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160-all flow" sheetId="1" r:id="rId1"/>
    <sheet name="SLR-160-stormflow clipped" sheetId="2" r:id="rId2"/>
    <sheet name="Rain" sheetId="3" r:id="rId3"/>
    <sheet name="Hydrograph(w storms)" sheetId="4" r:id="rId4"/>
    <sheet name="Hydrograph(stormflow clipped)" sheetId="5" r:id="rId5"/>
    <sheet name="SLR-160PivotTable-Avg" sheetId="6" r:id="rId6"/>
    <sheet name="SLR-160PivotTable-Avg7day" sheetId="7" r:id="rId7"/>
  </sheets>
  <calcPr calcId="124519" fullCalcOnLoad="1"/>
</workbook>
</file>

<file path=xl/sharedStrings.xml><?xml version="1.0" encoding="utf-8"?>
<sst xmlns="http://schemas.openxmlformats.org/spreadsheetml/2006/main" count="26787" uniqueCount="25">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</sst>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SLR-160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'SLR-160-all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'SLR-160-all flow'!$B2:$B16417</c:f>
              <c:numCache>
                <c:formatCode>General</c:formatCode>
                <c:ptCount val="16416"/>
                <c:pt idx="426">
                  <c:v>6.407</c:v>
                </c:pt>
                <c:pt idx="429">
                  <c:v>5.994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54">
                  <c:v>6.837</c:v>
                </c:pt>
                <c:pt idx="4155">
                  <c:v>6.837</c:v>
                </c:pt>
                <c:pt idx="4156">
                  <c:v>7.284</c:v>
                </c:pt>
                <c:pt idx="4157">
                  <c:v>6.837</c:v>
                </c:pt>
                <c:pt idx="4158">
                  <c:v>6.837</c:v>
                </c:pt>
                <c:pt idx="4159">
                  <c:v>6.837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6.837</c:v>
                </c:pt>
                <c:pt idx="4168">
                  <c:v>6.837</c:v>
                </c:pt>
                <c:pt idx="4169">
                  <c:v>6.407</c:v>
                </c:pt>
                <c:pt idx="4170">
                  <c:v>6.837</c:v>
                </c:pt>
                <c:pt idx="4171">
                  <c:v>6.837</c:v>
                </c:pt>
                <c:pt idx="4172">
                  <c:v>6.837</c:v>
                </c:pt>
                <c:pt idx="4173">
                  <c:v>6.837</c:v>
                </c:pt>
                <c:pt idx="4174">
                  <c:v>6.837</c:v>
                </c:pt>
                <c:pt idx="4175">
                  <c:v>6.837</c:v>
                </c:pt>
                <c:pt idx="4176">
                  <c:v>6.837</c:v>
                </c:pt>
                <c:pt idx="4177">
                  <c:v>6.837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6.837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6.837</c:v>
                </c:pt>
                <c:pt idx="4186">
                  <c:v>6.837</c:v>
                </c:pt>
                <c:pt idx="4187">
                  <c:v>6.837</c:v>
                </c:pt>
                <c:pt idx="4188">
                  <c:v>7.284</c:v>
                </c:pt>
                <c:pt idx="4189">
                  <c:v>6.837</c:v>
                </c:pt>
                <c:pt idx="4190">
                  <c:v>6.837</c:v>
                </c:pt>
                <c:pt idx="4191">
                  <c:v>6.837</c:v>
                </c:pt>
                <c:pt idx="4192">
                  <c:v>6.407</c:v>
                </c:pt>
                <c:pt idx="4193">
                  <c:v>6.837</c:v>
                </c:pt>
                <c:pt idx="4194">
                  <c:v>6.837</c:v>
                </c:pt>
                <c:pt idx="4195">
                  <c:v>6.407</c:v>
                </c:pt>
                <c:pt idx="4196">
                  <c:v>6.837</c:v>
                </c:pt>
                <c:pt idx="4197">
                  <c:v>6.837</c:v>
                </c:pt>
                <c:pt idx="4198">
                  <c:v>6.407</c:v>
                </c:pt>
                <c:pt idx="4199">
                  <c:v>6.407</c:v>
                </c:pt>
                <c:pt idx="4200">
                  <c:v>6.837</c:v>
                </c:pt>
                <c:pt idx="4201">
                  <c:v>6.407</c:v>
                </c:pt>
                <c:pt idx="4202">
                  <c:v>6.837</c:v>
                </c:pt>
                <c:pt idx="4203">
                  <c:v>6.837</c:v>
                </c:pt>
                <c:pt idx="4204">
                  <c:v>6.837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7.284</c:v>
                </c:pt>
                <c:pt idx="4209">
                  <c:v>7.284</c:v>
                </c:pt>
                <c:pt idx="4210">
                  <c:v>7.284</c:v>
                </c:pt>
                <c:pt idx="4211">
                  <c:v>6.837</c:v>
                </c:pt>
                <c:pt idx="4212">
                  <c:v>6.837</c:v>
                </c:pt>
                <c:pt idx="4213">
                  <c:v>6.837</c:v>
                </c:pt>
                <c:pt idx="4214">
                  <c:v>6.837</c:v>
                </c:pt>
                <c:pt idx="4215">
                  <c:v>7.284</c:v>
                </c:pt>
                <c:pt idx="4216">
                  <c:v>6.837</c:v>
                </c:pt>
                <c:pt idx="4217">
                  <c:v>7.284</c:v>
                </c:pt>
                <c:pt idx="4218">
                  <c:v>7.284</c:v>
                </c:pt>
                <c:pt idx="4219">
                  <c:v>7.284</c:v>
                </c:pt>
                <c:pt idx="4220">
                  <c:v>6.837</c:v>
                </c:pt>
                <c:pt idx="4221">
                  <c:v>7.284</c:v>
                </c:pt>
                <c:pt idx="4222">
                  <c:v>6.837</c:v>
                </c:pt>
                <c:pt idx="4223">
                  <c:v>7.284</c:v>
                </c:pt>
                <c:pt idx="4224">
                  <c:v>6.837</c:v>
                </c:pt>
                <c:pt idx="4225">
                  <c:v>6.837</c:v>
                </c:pt>
                <c:pt idx="4226">
                  <c:v>6.837</c:v>
                </c:pt>
                <c:pt idx="4227">
                  <c:v>6.837</c:v>
                </c:pt>
                <c:pt idx="4228">
                  <c:v>6.837</c:v>
                </c:pt>
                <c:pt idx="4229">
                  <c:v>7.284</c:v>
                </c:pt>
                <c:pt idx="4230">
                  <c:v>6.837</c:v>
                </c:pt>
                <c:pt idx="4231">
                  <c:v>6.837</c:v>
                </c:pt>
                <c:pt idx="4232">
                  <c:v>7.284</c:v>
                </c:pt>
                <c:pt idx="4233">
                  <c:v>6.837</c:v>
                </c:pt>
                <c:pt idx="4234">
                  <c:v>7.284</c:v>
                </c:pt>
                <c:pt idx="4235">
                  <c:v>7.284</c:v>
                </c:pt>
                <c:pt idx="4236">
                  <c:v>7.284</c:v>
                </c:pt>
                <c:pt idx="4237">
                  <c:v>7.284</c:v>
                </c:pt>
                <c:pt idx="4238">
                  <c:v>7.284</c:v>
                </c:pt>
                <c:pt idx="4239">
                  <c:v>7.284</c:v>
                </c:pt>
                <c:pt idx="4240">
                  <c:v>6.837</c:v>
                </c:pt>
                <c:pt idx="4241">
                  <c:v>7.284</c:v>
                </c:pt>
                <c:pt idx="4242">
                  <c:v>7.284</c:v>
                </c:pt>
                <c:pt idx="4243">
                  <c:v>6.837</c:v>
                </c:pt>
                <c:pt idx="4244">
                  <c:v>7.284</c:v>
                </c:pt>
                <c:pt idx="4245">
                  <c:v>7.284</c:v>
                </c:pt>
                <c:pt idx="4246">
                  <c:v>7.284</c:v>
                </c:pt>
                <c:pt idx="4247">
                  <c:v>7.284</c:v>
                </c:pt>
                <c:pt idx="4248">
                  <c:v>6.837</c:v>
                </c:pt>
                <c:pt idx="4249">
                  <c:v>7.284</c:v>
                </c:pt>
                <c:pt idx="4250">
                  <c:v>7.284</c:v>
                </c:pt>
                <c:pt idx="4251">
                  <c:v>7.284</c:v>
                </c:pt>
                <c:pt idx="4252">
                  <c:v>7.284</c:v>
                </c:pt>
                <c:pt idx="4253">
                  <c:v>7.284</c:v>
                </c:pt>
                <c:pt idx="4254">
                  <c:v>7.284</c:v>
                </c:pt>
                <c:pt idx="4255">
                  <c:v>6.837</c:v>
                </c:pt>
                <c:pt idx="4256">
                  <c:v>6.837</c:v>
                </c:pt>
                <c:pt idx="4257">
                  <c:v>6.837</c:v>
                </c:pt>
                <c:pt idx="4258">
                  <c:v>6.837</c:v>
                </c:pt>
                <c:pt idx="4259">
                  <c:v>6.837</c:v>
                </c:pt>
                <c:pt idx="4260">
                  <c:v>7.284</c:v>
                </c:pt>
                <c:pt idx="4261">
                  <c:v>6.837</c:v>
                </c:pt>
                <c:pt idx="4262">
                  <c:v>6.837</c:v>
                </c:pt>
                <c:pt idx="4263">
                  <c:v>7.284</c:v>
                </c:pt>
                <c:pt idx="4264">
                  <c:v>7.284</c:v>
                </c:pt>
                <c:pt idx="4265">
                  <c:v>7.284</c:v>
                </c:pt>
                <c:pt idx="4266">
                  <c:v>7.284</c:v>
                </c:pt>
                <c:pt idx="4267">
                  <c:v>6.837</c:v>
                </c:pt>
                <c:pt idx="4268">
                  <c:v>6.837</c:v>
                </c:pt>
                <c:pt idx="4269">
                  <c:v>7.284</c:v>
                </c:pt>
                <c:pt idx="4270">
                  <c:v>7.284</c:v>
                </c:pt>
                <c:pt idx="4271">
                  <c:v>7.284</c:v>
                </c:pt>
                <c:pt idx="4272">
                  <c:v>7.284</c:v>
                </c:pt>
                <c:pt idx="4273">
                  <c:v>7.284</c:v>
                </c:pt>
                <c:pt idx="4274">
                  <c:v>7.284</c:v>
                </c:pt>
                <c:pt idx="4275">
                  <c:v>7.748</c:v>
                </c:pt>
                <c:pt idx="4276">
                  <c:v>7.284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7.284</c:v>
                </c:pt>
                <c:pt idx="4282">
                  <c:v>7.284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7.284</c:v>
                </c:pt>
                <c:pt idx="4287">
                  <c:v>7.284</c:v>
                </c:pt>
                <c:pt idx="4288">
                  <c:v>7.284</c:v>
                </c:pt>
                <c:pt idx="4289">
                  <c:v>7.284</c:v>
                </c:pt>
                <c:pt idx="4290">
                  <c:v>6.837</c:v>
                </c:pt>
                <c:pt idx="4291">
                  <c:v>7.284</c:v>
                </c:pt>
                <c:pt idx="4292">
                  <c:v>7.284</c:v>
                </c:pt>
                <c:pt idx="4293">
                  <c:v>6.837</c:v>
                </c:pt>
                <c:pt idx="4294">
                  <c:v>6.837</c:v>
                </c:pt>
                <c:pt idx="4295">
                  <c:v>6.837</c:v>
                </c:pt>
                <c:pt idx="4296">
                  <c:v>7.284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6.837</c:v>
                </c:pt>
                <c:pt idx="4302">
                  <c:v>6.837</c:v>
                </c:pt>
                <c:pt idx="4303">
                  <c:v>6.837</c:v>
                </c:pt>
                <c:pt idx="4304">
                  <c:v>6.407</c:v>
                </c:pt>
                <c:pt idx="4305">
                  <c:v>6.407</c:v>
                </c:pt>
                <c:pt idx="4306">
                  <c:v>6.837</c:v>
                </c:pt>
                <c:pt idx="4307">
                  <c:v>6.837</c:v>
                </c:pt>
                <c:pt idx="4308">
                  <c:v>6.837</c:v>
                </c:pt>
                <c:pt idx="4309">
                  <c:v>6.837</c:v>
                </c:pt>
                <c:pt idx="4310">
                  <c:v>6.837</c:v>
                </c:pt>
                <c:pt idx="4311">
                  <c:v>6.837</c:v>
                </c:pt>
                <c:pt idx="4312">
                  <c:v>6.837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6.837</c:v>
                </c:pt>
                <c:pt idx="4318">
                  <c:v>7.284</c:v>
                </c:pt>
                <c:pt idx="4319">
                  <c:v>6.837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6.837</c:v>
                </c:pt>
                <c:pt idx="4327">
                  <c:v>7.284</c:v>
                </c:pt>
                <c:pt idx="4328">
                  <c:v>7.284</c:v>
                </c:pt>
                <c:pt idx="4329">
                  <c:v>7.284</c:v>
                </c:pt>
                <c:pt idx="4330">
                  <c:v>7.284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6.837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7.284</c:v>
                </c:pt>
                <c:pt idx="4339">
                  <c:v>6.837</c:v>
                </c:pt>
                <c:pt idx="4340">
                  <c:v>6.837</c:v>
                </c:pt>
                <c:pt idx="4341">
                  <c:v>6.837</c:v>
                </c:pt>
                <c:pt idx="4342">
                  <c:v>6.837</c:v>
                </c:pt>
                <c:pt idx="4343">
                  <c:v>6.837</c:v>
                </c:pt>
                <c:pt idx="4344">
                  <c:v>6.407</c:v>
                </c:pt>
                <c:pt idx="4345">
                  <c:v>6.407</c:v>
                </c:pt>
                <c:pt idx="4346">
                  <c:v>6.837</c:v>
                </c:pt>
                <c:pt idx="4347">
                  <c:v>6.837</c:v>
                </c:pt>
                <c:pt idx="4348">
                  <c:v>6.837</c:v>
                </c:pt>
                <c:pt idx="4349">
                  <c:v>6.837</c:v>
                </c:pt>
                <c:pt idx="4350">
                  <c:v>7.284</c:v>
                </c:pt>
                <c:pt idx="4351">
                  <c:v>7.284</c:v>
                </c:pt>
                <c:pt idx="4352">
                  <c:v>6.837</c:v>
                </c:pt>
                <c:pt idx="4353">
                  <c:v>7.284</c:v>
                </c:pt>
                <c:pt idx="4354">
                  <c:v>7.284</c:v>
                </c:pt>
                <c:pt idx="4355">
                  <c:v>7.284</c:v>
                </c:pt>
                <c:pt idx="4356">
                  <c:v>6.837</c:v>
                </c:pt>
                <c:pt idx="4357">
                  <c:v>7.284</c:v>
                </c:pt>
                <c:pt idx="4358">
                  <c:v>6.837</c:v>
                </c:pt>
                <c:pt idx="4359">
                  <c:v>7.284</c:v>
                </c:pt>
                <c:pt idx="4360">
                  <c:v>6.837</c:v>
                </c:pt>
                <c:pt idx="4361">
                  <c:v>6.837</c:v>
                </c:pt>
                <c:pt idx="4362">
                  <c:v>7.284</c:v>
                </c:pt>
                <c:pt idx="4363">
                  <c:v>7.284</c:v>
                </c:pt>
                <c:pt idx="4364">
                  <c:v>7.284</c:v>
                </c:pt>
                <c:pt idx="4365">
                  <c:v>6.837</c:v>
                </c:pt>
                <c:pt idx="4366">
                  <c:v>7.284</c:v>
                </c:pt>
                <c:pt idx="4367">
                  <c:v>6.837</c:v>
                </c:pt>
                <c:pt idx="4368">
                  <c:v>7.284</c:v>
                </c:pt>
                <c:pt idx="4369">
                  <c:v>7.284</c:v>
                </c:pt>
                <c:pt idx="4370">
                  <c:v>7.284</c:v>
                </c:pt>
                <c:pt idx="4371">
                  <c:v>7.284</c:v>
                </c:pt>
                <c:pt idx="4372">
                  <c:v>6.837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7.284</c:v>
                </c:pt>
                <c:pt idx="4378">
                  <c:v>7.284</c:v>
                </c:pt>
                <c:pt idx="4379">
                  <c:v>7.284</c:v>
                </c:pt>
                <c:pt idx="4380">
                  <c:v>7.284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7.284</c:v>
                </c:pt>
                <c:pt idx="4385">
                  <c:v>6.837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7.284</c:v>
                </c:pt>
                <c:pt idx="4390">
                  <c:v>7.284</c:v>
                </c:pt>
                <c:pt idx="4391">
                  <c:v>7.284</c:v>
                </c:pt>
                <c:pt idx="4392">
                  <c:v>6.837</c:v>
                </c:pt>
                <c:pt idx="4393">
                  <c:v>7.284</c:v>
                </c:pt>
                <c:pt idx="4394">
                  <c:v>6.837</c:v>
                </c:pt>
                <c:pt idx="4395">
                  <c:v>6.837</c:v>
                </c:pt>
                <c:pt idx="4396">
                  <c:v>7.284</c:v>
                </c:pt>
                <c:pt idx="4397">
                  <c:v>6.837</c:v>
                </c:pt>
                <c:pt idx="4398">
                  <c:v>6.837</c:v>
                </c:pt>
                <c:pt idx="4399">
                  <c:v>6.837</c:v>
                </c:pt>
                <c:pt idx="4400">
                  <c:v>6.837</c:v>
                </c:pt>
                <c:pt idx="4401">
                  <c:v>6.837</c:v>
                </c:pt>
                <c:pt idx="4402">
                  <c:v>7.284</c:v>
                </c:pt>
                <c:pt idx="4403">
                  <c:v>6.837</c:v>
                </c:pt>
                <c:pt idx="4404">
                  <c:v>6.837</c:v>
                </c:pt>
                <c:pt idx="4405">
                  <c:v>6.837</c:v>
                </c:pt>
                <c:pt idx="4406">
                  <c:v>6.837</c:v>
                </c:pt>
                <c:pt idx="4407">
                  <c:v>6.837</c:v>
                </c:pt>
                <c:pt idx="4408">
                  <c:v>6.837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7.284</c:v>
                </c:pt>
                <c:pt idx="4414">
                  <c:v>7.284</c:v>
                </c:pt>
                <c:pt idx="4415">
                  <c:v>7.284</c:v>
                </c:pt>
                <c:pt idx="4416">
                  <c:v>6.837</c:v>
                </c:pt>
                <c:pt idx="4417">
                  <c:v>7.284</c:v>
                </c:pt>
                <c:pt idx="4418">
                  <c:v>7.284</c:v>
                </c:pt>
                <c:pt idx="4419">
                  <c:v>6.837</c:v>
                </c:pt>
                <c:pt idx="4420">
                  <c:v>6.837</c:v>
                </c:pt>
                <c:pt idx="4421">
                  <c:v>6.837</c:v>
                </c:pt>
                <c:pt idx="4422">
                  <c:v>7.284</c:v>
                </c:pt>
                <c:pt idx="4423">
                  <c:v>6.837</c:v>
                </c:pt>
                <c:pt idx="4424">
                  <c:v>6.837</c:v>
                </c:pt>
                <c:pt idx="4425">
                  <c:v>7.284</c:v>
                </c:pt>
                <c:pt idx="4426">
                  <c:v>6.837</c:v>
                </c:pt>
                <c:pt idx="4427">
                  <c:v>7.284</c:v>
                </c:pt>
                <c:pt idx="4428">
                  <c:v>6.837</c:v>
                </c:pt>
                <c:pt idx="4429">
                  <c:v>6.407</c:v>
                </c:pt>
                <c:pt idx="4430">
                  <c:v>6.837</c:v>
                </c:pt>
                <c:pt idx="4431">
                  <c:v>7.284</c:v>
                </c:pt>
                <c:pt idx="4432">
                  <c:v>7.284</c:v>
                </c:pt>
                <c:pt idx="4433">
                  <c:v>7.284</c:v>
                </c:pt>
                <c:pt idx="4434">
                  <c:v>7.284</c:v>
                </c:pt>
                <c:pt idx="4435">
                  <c:v>7.284</c:v>
                </c:pt>
                <c:pt idx="4436">
                  <c:v>6.837</c:v>
                </c:pt>
                <c:pt idx="4437">
                  <c:v>6.837</c:v>
                </c:pt>
                <c:pt idx="4438">
                  <c:v>7.284</c:v>
                </c:pt>
                <c:pt idx="4439">
                  <c:v>7.284</c:v>
                </c:pt>
                <c:pt idx="4440">
                  <c:v>7.284</c:v>
                </c:pt>
                <c:pt idx="4441">
                  <c:v>7.284</c:v>
                </c:pt>
                <c:pt idx="4442">
                  <c:v>6.837</c:v>
                </c:pt>
                <c:pt idx="4443">
                  <c:v>6.837</c:v>
                </c:pt>
                <c:pt idx="4444">
                  <c:v>7.284</c:v>
                </c:pt>
                <c:pt idx="4445">
                  <c:v>6.837</c:v>
                </c:pt>
                <c:pt idx="4446">
                  <c:v>7.284</c:v>
                </c:pt>
                <c:pt idx="4447">
                  <c:v>7.284</c:v>
                </c:pt>
                <c:pt idx="4448">
                  <c:v>7.284</c:v>
                </c:pt>
                <c:pt idx="4449">
                  <c:v>6.837</c:v>
                </c:pt>
                <c:pt idx="4450">
                  <c:v>7.284</c:v>
                </c:pt>
                <c:pt idx="4451">
                  <c:v>7.284</c:v>
                </c:pt>
                <c:pt idx="4452">
                  <c:v>7.284</c:v>
                </c:pt>
                <c:pt idx="4453">
                  <c:v>7.284</c:v>
                </c:pt>
                <c:pt idx="4454">
                  <c:v>7.284</c:v>
                </c:pt>
                <c:pt idx="4455">
                  <c:v>6.837</c:v>
                </c:pt>
                <c:pt idx="4456">
                  <c:v>6.407</c:v>
                </c:pt>
                <c:pt idx="4457">
                  <c:v>6.837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6.837</c:v>
                </c:pt>
                <c:pt idx="4468">
                  <c:v>6.837</c:v>
                </c:pt>
                <c:pt idx="4469">
                  <c:v>7.284</c:v>
                </c:pt>
                <c:pt idx="4470">
                  <c:v>7.284</c:v>
                </c:pt>
                <c:pt idx="4471">
                  <c:v>6.837</c:v>
                </c:pt>
                <c:pt idx="4472">
                  <c:v>6.837</c:v>
                </c:pt>
                <c:pt idx="4473">
                  <c:v>6.837</c:v>
                </c:pt>
                <c:pt idx="4474">
                  <c:v>7.284</c:v>
                </c:pt>
                <c:pt idx="4475">
                  <c:v>7.284</c:v>
                </c:pt>
                <c:pt idx="4476">
                  <c:v>7.284</c:v>
                </c:pt>
                <c:pt idx="4477">
                  <c:v>7.284</c:v>
                </c:pt>
                <c:pt idx="4478">
                  <c:v>6.837</c:v>
                </c:pt>
                <c:pt idx="4479">
                  <c:v>7.284</c:v>
                </c:pt>
                <c:pt idx="4480">
                  <c:v>6.837</c:v>
                </c:pt>
                <c:pt idx="4481">
                  <c:v>6.837</c:v>
                </c:pt>
                <c:pt idx="4482">
                  <c:v>6.837</c:v>
                </c:pt>
                <c:pt idx="4483">
                  <c:v>6.837</c:v>
                </c:pt>
                <c:pt idx="4484">
                  <c:v>7.284</c:v>
                </c:pt>
                <c:pt idx="4485">
                  <c:v>7.284</c:v>
                </c:pt>
                <c:pt idx="4486">
                  <c:v>7.284</c:v>
                </c:pt>
                <c:pt idx="4487">
                  <c:v>7.284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6.837</c:v>
                </c:pt>
                <c:pt idx="4493">
                  <c:v>6.837</c:v>
                </c:pt>
                <c:pt idx="4494">
                  <c:v>7.284</c:v>
                </c:pt>
                <c:pt idx="4495">
                  <c:v>7.284</c:v>
                </c:pt>
                <c:pt idx="4496">
                  <c:v>7.284</c:v>
                </c:pt>
                <c:pt idx="4497">
                  <c:v>6.837</c:v>
                </c:pt>
                <c:pt idx="4498">
                  <c:v>6.837</c:v>
                </c:pt>
                <c:pt idx="4499">
                  <c:v>6.837</c:v>
                </c:pt>
                <c:pt idx="4500">
                  <c:v>6.837</c:v>
                </c:pt>
                <c:pt idx="4501">
                  <c:v>6.837</c:v>
                </c:pt>
                <c:pt idx="4502">
                  <c:v>6.837</c:v>
                </c:pt>
                <c:pt idx="4503">
                  <c:v>6.837</c:v>
                </c:pt>
                <c:pt idx="4504">
                  <c:v>6.837</c:v>
                </c:pt>
                <c:pt idx="4505">
                  <c:v>6.837</c:v>
                </c:pt>
                <c:pt idx="4506">
                  <c:v>6.837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6.407</c:v>
                </c:pt>
                <c:pt idx="4511">
                  <c:v>6.837</c:v>
                </c:pt>
                <c:pt idx="4512">
                  <c:v>6.837</c:v>
                </c:pt>
                <c:pt idx="4513">
                  <c:v>6.837</c:v>
                </c:pt>
                <c:pt idx="4514">
                  <c:v>6.407</c:v>
                </c:pt>
                <c:pt idx="4515">
                  <c:v>6.407</c:v>
                </c:pt>
                <c:pt idx="4516">
                  <c:v>6.837</c:v>
                </c:pt>
                <c:pt idx="4517">
                  <c:v>6.407</c:v>
                </c:pt>
                <c:pt idx="4518">
                  <c:v>6.837</c:v>
                </c:pt>
                <c:pt idx="4519">
                  <c:v>6.407</c:v>
                </c:pt>
                <c:pt idx="4520">
                  <c:v>6.837</c:v>
                </c:pt>
                <c:pt idx="4521">
                  <c:v>6.837</c:v>
                </c:pt>
                <c:pt idx="4522">
                  <c:v>6.407</c:v>
                </c:pt>
                <c:pt idx="4523">
                  <c:v>6.407</c:v>
                </c:pt>
                <c:pt idx="4524">
                  <c:v>6.407</c:v>
                </c:pt>
                <c:pt idx="4525">
                  <c:v>6.407</c:v>
                </c:pt>
                <c:pt idx="4526">
                  <c:v>6.407</c:v>
                </c:pt>
                <c:pt idx="4527">
                  <c:v>6.407</c:v>
                </c:pt>
                <c:pt idx="4528">
                  <c:v>6.407</c:v>
                </c:pt>
                <c:pt idx="4529">
                  <c:v>6.837</c:v>
                </c:pt>
                <c:pt idx="4530">
                  <c:v>6.837</c:v>
                </c:pt>
                <c:pt idx="4531">
                  <c:v>6.407</c:v>
                </c:pt>
                <c:pt idx="4532">
                  <c:v>6.407</c:v>
                </c:pt>
                <c:pt idx="4533">
                  <c:v>6.407</c:v>
                </c:pt>
                <c:pt idx="4534">
                  <c:v>6.407</c:v>
                </c:pt>
                <c:pt idx="4535">
                  <c:v>6.407</c:v>
                </c:pt>
                <c:pt idx="4536">
                  <c:v>6.407</c:v>
                </c:pt>
                <c:pt idx="4537">
                  <c:v>6.407</c:v>
                </c:pt>
                <c:pt idx="4538">
                  <c:v>6.407</c:v>
                </c:pt>
                <c:pt idx="4539">
                  <c:v>6.407</c:v>
                </c:pt>
                <c:pt idx="4540">
                  <c:v>6.407</c:v>
                </c:pt>
                <c:pt idx="4541">
                  <c:v>6.407</c:v>
                </c:pt>
                <c:pt idx="4542">
                  <c:v>6.837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6.407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6.407</c:v>
                </c:pt>
                <c:pt idx="4551">
                  <c:v>6.837</c:v>
                </c:pt>
                <c:pt idx="4552">
                  <c:v>6.837</c:v>
                </c:pt>
                <c:pt idx="4553">
                  <c:v>6.837</c:v>
                </c:pt>
                <c:pt idx="4554">
                  <c:v>6.837</c:v>
                </c:pt>
                <c:pt idx="4555">
                  <c:v>6.407</c:v>
                </c:pt>
                <c:pt idx="4556">
                  <c:v>6.407</c:v>
                </c:pt>
                <c:pt idx="4557">
                  <c:v>6.837</c:v>
                </c:pt>
                <c:pt idx="4558">
                  <c:v>6.837</c:v>
                </c:pt>
                <c:pt idx="4559">
                  <c:v>6.837</c:v>
                </c:pt>
                <c:pt idx="4560">
                  <c:v>6.837</c:v>
                </c:pt>
                <c:pt idx="4561">
                  <c:v>7.284</c:v>
                </c:pt>
                <c:pt idx="4562">
                  <c:v>6.837</c:v>
                </c:pt>
                <c:pt idx="4563">
                  <c:v>6.837</c:v>
                </c:pt>
                <c:pt idx="4564">
                  <c:v>7.284</c:v>
                </c:pt>
                <c:pt idx="4565">
                  <c:v>7.284</c:v>
                </c:pt>
                <c:pt idx="4566">
                  <c:v>7.284</c:v>
                </c:pt>
                <c:pt idx="4567">
                  <c:v>6.837</c:v>
                </c:pt>
                <c:pt idx="4568">
                  <c:v>7.284</c:v>
                </c:pt>
                <c:pt idx="4569">
                  <c:v>7.284</c:v>
                </c:pt>
                <c:pt idx="4570">
                  <c:v>7.284</c:v>
                </c:pt>
                <c:pt idx="4571">
                  <c:v>7.284</c:v>
                </c:pt>
                <c:pt idx="4572">
                  <c:v>7.284</c:v>
                </c:pt>
                <c:pt idx="4573">
                  <c:v>7.284</c:v>
                </c:pt>
                <c:pt idx="4574">
                  <c:v>6.837</c:v>
                </c:pt>
                <c:pt idx="4575">
                  <c:v>7.284</c:v>
                </c:pt>
                <c:pt idx="4576">
                  <c:v>6.837</c:v>
                </c:pt>
                <c:pt idx="4577">
                  <c:v>7.284</c:v>
                </c:pt>
                <c:pt idx="4578">
                  <c:v>7.284</c:v>
                </c:pt>
                <c:pt idx="4579">
                  <c:v>7.284</c:v>
                </c:pt>
                <c:pt idx="4580">
                  <c:v>7.284</c:v>
                </c:pt>
                <c:pt idx="4581">
                  <c:v>7.284</c:v>
                </c:pt>
                <c:pt idx="4582">
                  <c:v>7.284</c:v>
                </c:pt>
                <c:pt idx="4583">
                  <c:v>7.284</c:v>
                </c:pt>
                <c:pt idx="4584">
                  <c:v>7.284</c:v>
                </c:pt>
                <c:pt idx="4585">
                  <c:v>7.284</c:v>
                </c:pt>
                <c:pt idx="4586">
                  <c:v>6.837</c:v>
                </c:pt>
                <c:pt idx="4587">
                  <c:v>7.284</c:v>
                </c:pt>
                <c:pt idx="4588">
                  <c:v>6.837</c:v>
                </c:pt>
                <c:pt idx="4589">
                  <c:v>6.837</c:v>
                </c:pt>
                <c:pt idx="4590">
                  <c:v>6.837</c:v>
                </c:pt>
                <c:pt idx="4591">
                  <c:v>7.284</c:v>
                </c:pt>
                <c:pt idx="4592">
                  <c:v>7.284</c:v>
                </c:pt>
                <c:pt idx="4593">
                  <c:v>7.284</c:v>
                </c:pt>
                <c:pt idx="4594">
                  <c:v>7.284</c:v>
                </c:pt>
                <c:pt idx="4595">
                  <c:v>7.284</c:v>
                </c:pt>
                <c:pt idx="4596">
                  <c:v>6.837</c:v>
                </c:pt>
                <c:pt idx="4597">
                  <c:v>7.284</c:v>
                </c:pt>
                <c:pt idx="4598">
                  <c:v>7.284</c:v>
                </c:pt>
                <c:pt idx="4599">
                  <c:v>7.284</c:v>
                </c:pt>
                <c:pt idx="4600">
                  <c:v>7.284</c:v>
                </c:pt>
                <c:pt idx="4601">
                  <c:v>6.837</c:v>
                </c:pt>
                <c:pt idx="4602">
                  <c:v>7.284</c:v>
                </c:pt>
                <c:pt idx="4603">
                  <c:v>7.284</c:v>
                </c:pt>
                <c:pt idx="4604">
                  <c:v>6.837</c:v>
                </c:pt>
                <c:pt idx="4605">
                  <c:v>7.284</c:v>
                </c:pt>
                <c:pt idx="4606">
                  <c:v>7.284</c:v>
                </c:pt>
                <c:pt idx="4607">
                  <c:v>6.837</c:v>
                </c:pt>
                <c:pt idx="4608">
                  <c:v>7.284</c:v>
                </c:pt>
                <c:pt idx="4609">
                  <c:v>7.284</c:v>
                </c:pt>
                <c:pt idx="4610">
                  <c:v>7.284</c:v>
                </c:pt>
                <c:pt idx="4611">
                  <c:v>7.284</c:v>
                </c:pt>
                <c:pt idx="4612">
                  <c:v>7.284</c:v>
                </c:pt>
                <c:pt idx="4613">
                  <c:v>7.284</c:v>
                </c:pt>
                <c:pt idx="4614">
                  <c:v>6.837</c:v>
                </c:pt>
                <c:pt idx="4615">
                  <c:v>7.284</c:v>
                </c:pt>
                <c:pt idx="4616">
                  <c:v>7.284</c:v>
                </c:pt>
                <c:pt idx="4617">
                  <c:v>7.284</c:v>
                </c:pt>
                <c:pt idx="4618">
                  <c:v>7.284</c:v>
                </c:pt>
                <c:pt idx="4619">
                  <c:v>7.284</c:v>
                </c:pt>
                <c:pt idx="4620">
                  <c:v>7.284</c:v>
                </c:pt>
                <c:pt idx="4621">
                  <c:v>6.837</c:v>
                </c:pt>
                <c:pt idx="4622">
                  <c:v>6.837</c:v>
                </c:pt>
                <c:pt idx="4623">
                  <c:v>6.837</c:v>
                </c:pt>
                <c:pt idx="4624">
                  <c:v>7.284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6.837</c:v>
                </c:pt>
                <c:pt idx="4636">
                  <c:v>7.284</c:v>
                </c:pt>
                <c:pt idx="4637">
                  <c:v>6.837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7.284</c:v>
                </c:pt>
                <c:pt idx="4642">
                  <c:v>7.284</c:v>
                </c:pt>
                <c:pt idx="4643">
                  <c:v>6.837</c:v>
                </c:pt>
                <c:pt idx="4644">
                  <c:v>7.284</c:v>
                </c:pt>
                <c:pt idx="4645">
                  <c:v>7.284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7.284</c:v>
                </c:pt>
                <c:pt idx="4651">
                  <c:v>7.284</c:v>
                </c:pt>
                <c:pt idx="4652">
                  <c:v>6.837</c:v>
                </c:pt>
                <c:pt idx="4653">
                  <c:v>7.284</c:v>
                </c:pt>
                <c:pt idx="4654">
                  <c:v>6.837</c:v>
                </c:pt>
                <c:pt idx="4655">
                  <c:v>7.284</c:v>
                </c:pt>
                <c:pt idx="4656">
                  <c:v>6.837</c:v>
                </c:pt>
                <c:pt idx="4657">
                  <c:v>7.284</c:v>
                </c:pt>
                <c:pt idx="4658">
                  <c:v>7.284</c:v>
                </c:pt>
                <c:pt idx="4659">
                  <c:v>7.284</c:v>
                </c:pt>
                <c:pt idx="4660">
                  <c:v>7.748</c:v>
                </c:pt>
                <c:pt idx="4661">
                  <c:v>8.601000000000001</c:v>
                </c:pt>
                <c:pt idx="4662">
                  <c:v>8.601000000000001</c:v>
                </c:pt>
                <c:pt idx="4663">
                  <c:v>8.228999999999999</c:v>
                </c:pt>
                <c:pt idx="4664">
                  <c:v>7.748</c:v>
                </c:pt>
                <c:pt idx="4665">
                  <c:v>7.284</c:v>
                </c:pt>
                <c:pt idx="4666">
                  <c:v>7.748</c:v>
                </c:pt>
                <c:pt idx="4667">
                  <c:v>7.748</c:v>
                </c:pt>
                <c:pt idx="4668">
                  <c:v>7.284</c:v>
                </c:pt>
                <c:pt idx="4669">
                  <c:v>7.748</c:v>
                </c:pt>
                <c:pt idx="4670">
                  <c:v>7.284</c:v>
                </c:pt>
                <c:pt idx="4671">
                  <c:v>6.837</c:v>
                </c:pt>
                <c:pt idx="4672">
                  <c:v>6.837</c:v>
                </c:pt>
                <c:pt idx="4673">
                  <c:v>6.837</c:v>
                </c:pt>
                <c:pt idx="4674">
                  <c:v>6.837</c:v>
                </c:pt>
                <c:pt idx="4675">
                  <c:v>6.837</c:v>
                </c:pt>
                <c:pt idx="4676">
                  <c:v>7.284</c:v>
                </c:pt>
                <c:pt idx="4677">
                  <c:v>7.284</c:v>
                </c:pt>
                <c:pt idx="4678">
                  <c:v>7.284</c:v>
                </c:pt>
                <c:pt idx="4679">
                  <c:v>7.284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7.284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7.284</c:v>
                </c:pt>
                <c:pt idx="4688">
                  <c:v>7.284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6.837</c:v>
                </c:pt>
                <c:pt idx="4698">
                  <c:v>7.284</c:v>
                </c:pt>
                <c:pt idx="4699">
                  <c:v>7.284</c:v>
                </c:pt>
                <c:pt idx="4700">
                  <c:v>7.284</c:v>
                </c:pt>
                <c:pt idx="4701">
                  <c:v>7.748</c:v>
                </c:pt>
                <c:pt idx="4702">
                  <c:v>7.284</c:v>
                </c:pt>
                <c:pt idx="4703">
                  <c:v>7.284</c:v>
                </c:pt>
                <c:pt idx="4704">
                  <c:v>7.748</c:v>
                </c:pt>
                <c:pt idx="4705">
                  <c:v>7.748</c:v>
                </c:pt>
                <c:pt idx="4706">
                  <c:v>7.284</c:v>
                </c:pt>
                <c:pt idx="4707">
                  <c:v>7.284</c:v>
                </c:pt>
                <c:pt idx="4708">
                  <c:v>7.284</c:v>
                </c:pt>
                <c:pt idx="4709">
                  <c:v>7.284</c:v>
                </c:pt>
                <c:pt idx="4710">
                  <c:v>6.837</c:v>
                </c:pt>
                <c:pt idx="4711">
                  <c:v>7.284</c:v>
                </c:pt>
                <c:pt idx="4712">
                  <c:v>7.284</c:v>
                </c:pt>
                <c:pt idx="4713">
                  <c:v>7.748</c:v>
                </c:pt>
                <c:pt idx="4714">
                  <c:v>7.284</c:v>
                </c:pt>
                <c:pt idx="4715">
                  <c:v>7.748</c:v>
                </c:pt>
                <c:pt idx="4716">
                  <c:v>7.284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7.284</c:v>
                </c:pt>
                <c:pt idx="4721">
                  <c:v>7.284</c:v>
                </c:pt>
                <c:pt idx="4722">
                  <c:v>7.284</c:v>
                </c:pt>
                <c:pt idx="4723">
                  <c:v>7.284</c:v>
                </c:pt>
                <c:pt idx="4724">
                  <c:v>7.284</c:v>
                </c:pt>
                <c:pt idx="4725">
                  <c:v>7.284</c:v>
                </c:pt>
                <c:pt idx="4726">
                  <c:v>7.284</c:v>
                </c:pt>
                <c:pt idx="4727">
                  <c:v>7.748</c:v>
                </c:pt>
                <c:pt idx="4728">
                  <c:v>7.284</c:v>
                </c:pt>
                <c:pt idx="4729">
                  <c:v>7.284</c:v>
                </c:pt>
                <c:pt idx="4730">
                  <c:v>7.284</c:v>
                </c:pt>
                <c:pt idx="4731">
                  <c:v>7.284</c:v>
                </c:pt>
                <c:pt idx="4732">
                  <c:v>7.284</c:v>
                </c:pt>
                <c:pt idx="4733">
                  <c:v>7.284</c:v>
                </c:pt>
                <c:pt idx="4734">
                  <c:v>7.284</c:v>
                </c:pt>
                <c:pt idx="4735">
                  <c:v>7.284</c:v>
                </c:pt>
                <c:pt idx="4736">
                  <c:v>7.284</c:v>
                </c:pt>
                <c:pt idx="4737">
                  <c:v>6.837</c:v>
                </c:pt>
                <c:pt idx="4738">
                  <c:v>7.284</c:v>
                </c:pt>
                <c:pt idx="4739">
                  <c:v>6.837</c:v>
                </c:pt>
                <c:pt idx="4740">
                  <c:v>6.837</c:v>
                </c:pt>
                <c:pt idx="4741">
                  <c:v>7.284</c:v>
                </c:pt>
                <c:pt idx="4742">
                  <c:v>6.837</c:v>
                </c:pt>
                <c:pt idx="4743">
                  <c:v>6.407</c:v>
                </c:pt>
                <c:pt idx="4744">
                  <c:v>6.837</c:v>
                </c:pt>
                <c:pt idx="4745">
                  <c:v>6.837</c:v>
                </c:pt>
                <c:pt idx="4746">
                  <c:v>6.837</c:v>
                </c:pt>
                <c:pt idx="4747">
                  <c:v>6.407</c:v>
                </c:pt>
                <c:pt idx="4748">
                  <c:v>6.837</c:v>
                </c:pt>
                <c:pt idx="4749">
                  <c:v>6.837</c:v>
                </c:pt>
                <c:pt idx="4750">
                  <c:v>6.837</c:v>
                </c:pt>
                <c:pt idx="4751">
                  <c:v>7.284</c:v>
                </c:pt>
                <c:pt idx="4752">
                  <c:v>7.284</c:v>
                </c:pt>
                <c:pt idx="4753">
                  <c:v>7.284</c:v>
                </c:pt>
                <c:pt idx="4754">
                  <c:v>6.837</c:v>
                </c:pt>
                <c:pt idx="4755">
                  <c:v>6.407</c:v>
                </c:pt>
                <c:pt idx="4756">
                  <c:v>6.407</c:v>
                </c:pt>
                <c:pt idx="4757">
                  <c:v>6.407</c:v>
                </c:pt>
                <c:pt idx="4758">
                  <c:v>6.407</c:v>
                </c:pt>
                <c:pt idx="4759">
                  <c:v>6.407</c:v>
                </c:pt>
                <c:pt idx="4760">
                  <c:v>6.407</c:v>
                </c:pt>
                <c:pt idx="4761">
                  <c:v>6.837</c:v>
                </c:pt>
                <c:pt idx="4762">
                  <c:v>6.407</c:v>
                </c:pt>
                <c:pt idx="4763">
                  <c:v>6.407</c:v>
                </c:pt>
                <c:pt idx="4764">
                  <c:v>6.407</c:v>
                </c:pt>
                <c:pt idx="4765">
                  <c:v>6.837</c:v>
                </c:pt>
                <c:pt idx="4766">
                  <c:v>6.407</c:v>
                </c:pt>
                <c:pt idx="4767">
                  <c:v>6.837</c:v>
                </c:pt>
                <c:pt idx="4768">
                  <c:v>6.837</c:v>
                </c:pt>
                <c:pt idx="4769">
                  <c:v>6.837</c:v>
                </c:pt>
                <c:pt idx="4770">
                  <c:v>6.407</c:v>
                </c:pt>
                <c:pt idx="4771">
                  <c:v>6.407</c:v>
                </c:pt>
                <c:pt idx="4772">
                  <c:v>6.407</c:v>
                </c:pt>
                <c:pt idx="4773">
                  <c:v>6.407</c:v>
                </c:pt>
                <c:pt idx="4774">
                  <c:v>6.407</c:v>
                </c:pt>
                <c:pt idx="4775">
                  <c:v>6.407</c:v>
                </c:pt>
                <c:pt idx="4776">
                  <c:v>7.284</c:v>
                </c:pt>
                <c:pt idx="4777">
                  <c:v>6.837</c:v>
                </c:pt>
                <c:pt idx="4778">
                  <c:v>6.407</c:v>
                </c:pt>
                <c:pt idx="4779">
                  <c:v>6.837</c:v>
                </c:pt>
                <c:pt idx="4780">
                  <c:v>6.837</c:v>
                </c:pt>
                <c:pt idx="4781">
                  <c:v>6.837</c:v>
                </c:pt>
                <c:pt idx="4782">
                  <c:v>6.837</c:v>
                </c:pt>
                <c:pt idx="4783">
                  <c:v>6.837</c:v>
                </c:pt>
                <c:pt idx="4784">
                  <c:v>6.407</c:v>
                </c:pt>
                <c:pt idx="4785">
                  <c:v>6.837</c:v>
                </c:pt>
                <c:pt idx="4786">
                  <c:v>6.407</c:v>
                </c:pt>
                <c:pt idx="4787">
                  <c:v>6.837</c:v>
                </c:pt>
                <c:pt idx="4788">
                  <c:v>6.837</c:v>
                </c:pt>
                <c:pt idx="4789">
                  <c:v>6.407</c:v>
                </c:pt>
                <c:pt idx="4790">
                  <c:v>6.407</c:v>
                </c:pt>
                <c:pt idx="4791">
                  <c:v>6.407</c:v>
                </c:pt>
                <c:pt idx="4792">
                  <c:v>6.407</c:v>
                </c:pt>
                <c:pt idx="4793">
                  <c:v>6.407</c:v>
                </c:pt>
                <c:pt idx="4794">
                  <c:v>6.407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6.837</c:v>
                </c:pt>
                <c:pt idx="4799">
                  <c:v>6.837</c:v>
                </c:pt>
                <c:pt idx="4800">
                  <c:v>6.407</c:v>
                </c:pt>
                <c:pt idx="4801">
                  <c:v>6.407</c:v>
                </c:pt>
                <c:pt idx="4802">
                  <c:v>6.407</c:v>
                </c:pt>
                <c:pt idx="4803">
                  <c:v>6.837</c:v>
                </c:pt>
                <c:pt idx="4804">
                  <c:v>6.837</c:v>
                </c:pt>
                <c:pt idx="4805">
                  <c:v>6.837</c:v>
                </c:pt>
                <c:pt idx="4806">
                  <c:v>6.837</c:v>
                </c:pt>
                <c:pt idx="4807">
                  <c:v>6.407</c:v>
                </c:pt>
                <c:pt idx="4808">
                  <c:v>6.407</c:v>
                </c:pt>
                <c:pt idx="4809">
                  <c:v>6.407</c:v>
                </c:pt>
                <c:pt idx="4810">
                  <c:v>6.407</c:v>
                </c:pt>
                <c:pt idx="4811">
                  <c:v>6.837</c:v>
                </c:pt>
                <c:pt idx="4812">
                  <c:v>6.407</c:v>
                </c:pt>
                <c:pt idx="4813">
                  <c:v>6.837</c:v>
                </c:pt>
                <c:pt idx="4814">
                  <c:v>6.837</c:v>
                </c:pt>
                <c:pt idx="4815">
                  <c:v>6.407</c:v>
                </c:pt>
                <c:pt idx="4816">
                  <c:v>6.837</c:v>
                </c:pt>
                <c:pt idx="4817">
                  <c:v>6.407</c:v>
                </c:pt>
                <c:pt idx="4818">
                  <c:v>6.407</c:v>
                </c:pt>
                <c:pt idx="4819">
                  <c:v>6.407</c:v>
                </c:pt>
                <c:pt idx="4820">
                  <c:v>6.407</c:v>
                </c:pt>
                <c:pt idx="4821">
                  <c:v>6.407</c:v>
                </c:pt>
                <c:pt idx="4822">
                  <c:v>6.407</c:v>
                </c:pt>
                <c:pt idx="4823">
                  <c:v>6.407</c:v>
                </c:pt>
                <c:pt idx="4824">
                  <c:v>6.837</c:v>
                </c:pt>
                <c:pt idx="4825">
                  <c:v>6.407</c:v>
                </c:pt>
                <c:pt idx="4826">
                  <c:v>6.837</c:v>
                </c:pt>
                <c:pt idx="4827">
                  <c:v>6.837</c:v>
                </c:pt>
                <c:pt idx="4828">
                  <c:v>6.837</c:v>
                </c:pt>
                <c:pt idx="4829">
                  <c:v>6.407</c:v>
                </c:pt>
                <c:pt idx="4830">
                  <c:v>6.407</c:v>
                </c:pt>
                <c:pt idx="4831">
                  <c:v>6.837</c:v>
                </c:pt>
                <c:pt idx="4832">
                  <c:v>6.837</c:v>
                </c:pt>
                <c:pt idx="4833">
                  <c:v>6.407</c:v>
                </c:pt>
                <c:pt idx="4834">
                  <c:v>6.837</c:v>
                </c:pt>
                <c:pt idx="4835">
                  <c:v>6.837</c:v>
                </c:pt>
                <c:pt idx="4836">
                  <c:v>6.837</c:v>
                </c:pt>
                <c:pt idx="4837">
                  <c:v>6.837</c:v>
                </c:pt>
                <c:pt idx="4838">
                  <c:v>6.837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6.837</c:v>
                </c:pt>
                <c:pt idx="4844">
                  <c:v>7.284</c:v>
                </c:pt>
                <c:pt idx="4845">
                  <c:v>6.837</c:v>
                </c:pt>
                <c:pt idx="4846">
                  <c:v>6.837</c:v>
                </c:pt>
                <c:pt idx="4847">
                  <c:v>6.837</c:v>
                </c:pt>
                <c:pt idx="4848">
                  <c:v>7.284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7.284</c:v>
                </c:pt>
                <c:pt idx="4853">
                  <c:v>6.837</c:v>
                </c:pt>
                <c:pt idx="4854">
                  <c:v>6.837</c:v>
                </c:pt>
                <c:pt idx="4855">
                  <c:v>6.837</c:v>
                </c:pt>
                <c:pt idx="4856">
                  <c:v>6.837</c:v>
                </c:pt>
                <c:pt idx="4857">
                  <c:v>7.284</c:v>
                </c:pt>
                <c:pt idx="4858">
                  <c:v>6.837</c:v>
                </c:pt>
                <c:pt idx="4859">
                  <c:v>6.837</c:v>
                </c:pt>
                <c:pt idx="4860">
                  <c:v>6.837</c:v>
                </c:pt>
                <c:pt idx="4861">
                  <c:v>7.284</c:v>
                </c:pt>
                <c:pt idx="4862">
                  <c:v>6.837</c:v>
                </c:pt>
                <c:pt idx="4863">
                  <c:v>6.837</c:v>
                </c:pt>
                <c:pt idx="4864">
                  <c:v>7.284</c:v>
                </c:pt>
                <c:pt idx="4865">
                  <c:v>7.284</c:v>
                </c:pt>
                <c:pt idx="4866">
                  <c:v>7.284</c:v>
                </c:pt>
                <c:pt idx="4867">
                  <c:v>7.284</c:v>
                </c:pt>
                <c:pt idx="4868">
                  <c:v>7.284</c:v>
                </c:pt>
                <c:pt idx="4869">
                  <c:v>7.284</c:v>
                </c:pt>
                <c:pt idx="4870">
                  <c:v>7.284</c:v>
                </c:pt>
                <c:pt idx="4871">
                  <c:v>7.284</c:v>
                </c:pt>
                <c:pt idx="4872">
                  <c:v>7.284</c:v>
                </c:pt>
                <c:pt idx="4873">
                  <c:v>6.837</c:v>
                </c:pt>
                <c:pt idx="4874">
                  <c:v>6.837</c:v>
                </c:pt>
                <c:pt idx="4875">
                  <c:v>6.837</c:v>
                </c:pt>
                <c:pt idx="4876">
                  <c:v>6.837</c:v>
                </c:pt>
                <c:pt idx="4877">
                  <c:v>6.837</c:v>
                </c:pt>
                <c:pt idx="4878">
                  <c:v>7.284</c:v>
                </c:pt>
                <c:pt idx="4879">
                  <c:v>6.837</c:v>
                </c:pt>
                <c:pt idx="4880">
                  <c:v>6.837</c:v>
                </c:pt>
                <c:pt idx="4881">
                  <c:v>6.837</c:v>
                </c:pt>
                <c:pt idx="4882">
                  <c:v>6.837</c:v>
                </c:pt>
                <c:pt idx="4883">
                  <c:v>6.837</c:v>
                </c:pt>
                <c:pt idx="4884">
                  <c:v>6.837</c:v>
                </c:pt>
                <c:pt idx="4885">
                  <c:v>6.837</c:v>
                </c:pt>
                <c:pt idx="4886">
                  <c:v>7.748</c:v>
                </c:pt>
                <c:pt idx="4887">
                  <c:v>7.284</c:v>
                </c:pt>
                <c:pt idx="4888">
                  <c:v>7.284</c:v>
                </c:pt>
                <c:pt idx="4889">
                  <c:v>7.284</c:v>
                </c:pt>
                <c:pt idx="4890">
                  <c:v>7.284</c:v>
                </c:pt>
                <c:pt idx="4891">
                  <c:v>7.284</c:v>
                </c:pt>
                <c:pt idx="4892">
                  <c:v>6.837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6.837</c:v>
                </c:pt>
                <c:pt idx="4902">
                  <c:v>6.837</c:v>
                </c:pt>
                <c:pt idx="4903">
                  <c:v>6.837</c:v>
                </c:pt>
                <c:pt idx="4904">
                  <c:v>7.284</c:v>
                </c:pt>
                <c:pt idx="4905">
                  <c:v>7.284</c:v>
                </c:pt>
                <c:pt idx="4906">
                  <c:v>7.284</c:v>
                </c:pt>
                <c:pt idx="4907">
                  <c:v>7.284</c:v>
                </c:pt>
                <c:pt idx="4908">
                  <c:v>7.284</c:v>
                </c:pt>
                <c:pt idx="4909">
                  <c:v>7.284</c:v>
                </c:pt>
                <c:pt idx="4910">
                  <c:v>7.284</c:v>
                </c:pt>
                <c:pt idx="4911">
                  <c:v>6.837</c:v>
                </c:pt>
                <c:pt idx="4912">
                  <c:v>6.837</c:v>
                </c:pt>
                <c:pt idx="4913">
                  <c:v>6.837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7.284</c:v>
                </c:pt>
                <c:pt idx="4920">
                  <c:v>7.284</c:v>
                </c:pt>
                <c:pt idx="4921">
                  <c:v>7.284</c:v>
                </c:pt>
                <c:pt idx="4922">
                  <c:v>7.748</c:v>
                </c:pt>
                <c:pt idx="4923">
                  <c:v>7.284</c:v>
                </c:pt>
                <c:pt idx="4924">
                  <c:v>7.284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7.284</c:v>
                </c:pt>
                <c:pt idx="4931">
                  <c:v>6.837</c:v>
                </c:pt>
                <c:pt idx="4932">
                  <c:v>7.284</c:v>
                </c:pt>
                <c:pt idx="4933">
                  <c:v>7.284</c:v>
                </c:pt>
                <c:pt idx="4934">
                  <c:v>7.284</c:v>
                </c:pt>
                <c:pt idx="4935">
                  <c:v>6.837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7.284</c:v>
                </c:pt>
                <c:pt idx="4941">
                  <c:v>6.837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6.837</c:v>
                </c:pt>
                <c:pt idx="4947">
                  <c:v>7.284</c:v>
                </c:pt>
                <c:pt idx="4948">
                  <c:v>7.284</c:v>
                </c:pt>
                <c:pt idx="4949">
                  <c:v>6.837</c:v>
                </c:pt>
                <c:pt idx="4950">
                  <c:v>7.284</c:v>
                </c:pt>
                <c:pt idx="4951">
                  <c:v>6.837</c:v>
                </c:pt>
                <c:pt idx="4952">
                  <c:v>6.837</c:v>
                </c:pt>
                <c:pt idx="4953">
                  <c:v>7.284</c:v>
                </c:pt>
                <c:pt idx="4954">
                  <c:v>6.837</c:v>
                </c:pt>
                <c:pt idx="4955">
                  <c:v>6.837</c:v>
                </c:pt>
                <c:pt idx="4956">
                  <c:v>6.837</c:v>
                </c:pt>
                <c:pt idx="4957">
                  <c:v>7.284</c:v>
                </c:pt>
                <c:pt idx="4958">
                  <c:v>6.837</c:v>
                </c:pt>
                <c:pt idx="4959">
                  <c:v>7.284</c:v>
                </c:pt>
                <c:pt idx="4960">
                  <c:v>6.837</c:v>
                </c:pt>
                <c:pt idx="4961">
                  <c:v>6.837</c:v>
                </c:pt>
                <c:pt idx="4962">
                  <c:v>6.837</c:v>
                </c:pt>
                <c:pt idx="4963">
                  <c:v>6.837</c:v>
                </c:pt>
                <c:pt idx="4964">
                  <c:v>6.837</c:v>
                </c:pt>
                <c:pt idx="4965">
                  <c:v>6.837</c:v>
                </c:pt>
                <c:pt idx="4966">
                  <c:v>6.837</c:v>
                </c:pt>
                <c:pt idx="4967">
                  <c:v>6.837</c:v>
                </c:pt>
                <c:pt idx="4968">
                  <c:v>6.837</c:v>
                </c:pt>
                <c:pt idx="4969">
                  <c:v>6.837</c:v>
                </c:pt>
                <c:pt idx="4970">
                  <c:v>6.837</c:v>
                </c:pt>
                <c:pt idx="4971">
                  <c:v>6.837</c:v>
                </c:pt>
                <c:pt idx="4972">
                  <c:v>6.837</c:v>
                </c:pt>
                <c:pt idx="4973">
                  <c:v>6.837</c:v>
                </c:pt>
                <c:pt idx="4974">
                  <c:v>6.407</c:v>
                </c:pt>
                <c:pt idx="4975">
                  <c:v>6.837</c:v>
                </c:pt>
                <c:pt idx="4976">
                  <c:v>6.837</c:v>
                </c:pt>
                <c:pt idx="4977">
                  <c:v>6.837</c:v>
                </c:pt>
                <c:pt idx="4978">
                  <c:v>6.837</c:v>
                </c:pt>
                <c:pt idx="4979">
                  <c:v>6.837</c:v>
                </c:pt>
                <c:pt idx="4980">
                  <c:v>6.407</c:v>
                </c:pt>
                <c:pt idx="4981">
                  <c:v>6.837</c:v>
                </c:pt>
                <c:pt idx="4982">
                  <c:v>6.837</c:v>
                </c:pt>
                <c:pt idx="4983">
                  <c:v>6.837</c:v>
                </c:pt>
                <c:pt idx="4984">
                  <c:v>6.837</c:v>
                </c:pt>
                <c:pt idx="4985">
                  <c:v>6.837</c:v>
                </c:pt>
                <c:pt idx="4986">
                  <c:v>6.407</c:v>
                </c:pt>
                <c:pt idx="4987">
                  <c:v>6.837</c:v>
                </c:pt>
                <c:pt idx="4988">
                  <c:v>6.837</c:v>
                </c:pt>
                <c:pt idx="4989">
                  <c:v>6.837</c:v>
                </c:pt>
                <c:pt idx="4990">
                  <c:v>6.837</c:v>
                </c:pt>
                <c:pt idx="4991">
                  <c:v>6.837</c:v>
                </c:pt>
                <c:pt idx="4992">
                  <c:v>6.837</c:v>
                </c:pt>
                <c:pt idx="4993">
                  <c:v>7.284</c:v>
                </c:pt>
                <c:pt idx="4994">
                  <c:v>6.837</c:v>
                </c:pt>
                <c:pt idx="4995">
                  <c:v>6.407</c:v>
                </c:pt>
                <c:pt idx="4996">
                  <c:v>6.837</c:v>
                </c:pt>
                <c:pt idx="4997">
                  <c:v>6.837</c:v>
                </c:pt>
                <c:pt idx="4998">
                  <c:v>6.837</c:v>
                </c:pt>
                <c:pt idx="4999">
                  <c:v>7.284</c:v>
                </c:pt>
                <c:pt idx="5000">
                  <c:v>7.284</c:v>
                </c:pt>
                <c:pt idx="5001">
                  <c:v>6.837</c:v>
                </c:pt>
                <c:pt idx="5002">
                  <c:v>6.837</c:v>
                </c:pt>
                <c:pt idx="5003">
                  <c:v>6.837</c:v>
                </c:pt>
                <c:pt idx="5004">
                  <c:v>6.837</c:v>
                </c:pt>
                <c:pt idx="5005">
                  <c:v>6.837</c:v>
                </c:pt>
                <c:pt idx="5006">
                  <c:v>6.837</c:v>
                </c:pt>
                <c:pt idx="5007">
                  <c:v>6.837</c:v>
                </c:pt>
                <c:pt idx="5008">
                  <c:v>6.837</c:v>
                </c:pt>
                <c:pt idx="5009">
                  <c:v>6.837</c:v>
                </c:pt>
                <c:pt idx="5010">
                  <c:v>6.837</c:v>
                </c:pt>
                <c:pt idx="5011">
                  <c:v>6.837</c:v>
                </c:pt>
                <c:pt idx="5012">
                  <c:v>6.837</c:v>
                </c:pt>
                <c:pt idx="5013">
                  <c:v>6.837</c:v>
                </c:pt>
                <c:pt idx="5014">
                  <c:v>6.407</c:v>
                </c:pt>
                <c:pt idx="5015">
                  <c:v>6.837</c:v>
                </c:pt>
                <c:pt idx="5016">
                  <c:v>6.837</c:v>
                </c:pt>
                <c:pt idx="5017">
                  <c:v>6.837</c:v>
                </c:pt>
                <c:pt idx="5018">
                  <c:v>6.837</c:v>
                </c:pt>
                <c:pt idx="5019">
                  <c:v>6.837</c:v>
                </c:pt>
                <c:pt idx="5020">
                  <c:v>6.837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6.407</c:v>
                </c:pt>
                <c:pt idx="5025">
                  <c:v>6.407</c:v>
                </c:pt>
                <c:pt idx="5026">
                  <c:v>6.407</c:v>
                </c:pt>
                <c:pt idx="5027">
                  <c:v>6.407</c:v>
                </c:pt>
                <c:pt idx="5028">
                  <c:v>6.837</c:v>
                </c:pt>
                <c:pt idx="5029">
                  <c:v>6.837</c:v>
                </c:pt>
                <c:pt idx="5030">
                  <c:v>6.837</c:v>
                </c:pt>
                <c:pt idx="5031">
                  <c:v>7.748</c:v>
                </c:pt>
                <c:pt idx="5032">
                  <c:v>8.228999999999999</c:v>
                </c:pt>
                <c:pt idx="5033">
                  <c:v>8.228999999999999</c:v>
                </c:pt>
                <c:pt idx="5034">
                  <c:v>8.228999999999999</c:v>
                </c:pt>
                <c:pt idx="5035">
                  <c:v>8.228999999999999</c:v>
                </c:pt>
                <c:pt idx="5036">
                  <c:v>8.228999999999999</c:v>
                </c:pt>
                <c:pt idx="5037">
                  <c:v>8.601000000000001</c:v>
                </c:pt>
                <c:pt idx="5038">
                  <c:v>8.601000000000001</c:v>
                </c:pt>
                <c:pt idx="5039">
                  <c:v>9.113</c:v>
                </c:pt>
                <c:pt idx="5040">
                  <c:v>9.113</c:v>
                </c:pt>
                <c:pt idx="5041">
                  <c:v>9.643000000000001</c:v>
                </c:pt>
                <c:pt idx="5042">
                  <c:v>9.643000000000001</c:v>
                </c:pt>
                <c:pt idx="5043">
                  <c:v>9.113</c:v>
                </c:pt>
                <c:pt idx="5044">
                  <c:v>9.113</c:v>
                </c:pt>
                <c:pt idx="5045">
                  <c:v>9.113</c:v>
                </c:pt>
                <c:pt idx="5046">
                  <c:v>9.113</c:v>
                </c:pt>
                <c:pt idx="5047">
                  <c:v>9.113</c:v>
                </c:pt>
                <c:pt idx="5048">
                  <c:v>9.113</c:v>
                </c:pt>
                <c:pt idx="5049">
                  <c:v>9.113</c:v>
                </c:pt>
                <c:pt idx="5050">
                  <c:v>9.113</c:v>
                </c:pt>
                <c:pt idx="5051">
                  <c:v>9.113</c:v>
                </c:pt>
                <c:pt idx="5052">
                  <c:v>9.113</c:v>
                </c:pt>
                <c:pt idx="5053">
                  <c:v>9.113</c:v>
                </c:pt>
                <c:pt idx="5054">
                  <c:v>10.191</c:v>
                </c:pt>
                <c:pt idx="5055">
                  <c:v>10.191</c:v>
                </c:pt>
                <c:pt idx="5056">
                  <c:v>10.191</c:v>
                </c:pt>
                <c:pt idx="5057">
                  <c:v>10.191</c:v>
                </c:pt>
                <c:pt idx="5058">
                  <c:v>10.191</c:v>
                </c:pt>
                <c:pt idx="5059">
                  <c:v>10.757</c:v>
                </c:pt>
                <c:pt idx="5060">
                  <c:v>11.341</c:v>
                </c:pt>
                <c:pt idx="5061">
                  <c:v>11.944</c:v>
                </c:pt>
                <c:pt idx="5062">
                  <c:v>11.944</c:v>
                </c:pt>
                <c:pt idx="5063">
                  <c:v>11.944</c:v>
                </c:pt>
                <c:pt idx="5064">
                  <c:v>11.341</c:v>
                </c:pt>
                <c:pt idx="5065">
                  <c:v>10.757</c:v>
                </c:pt>
                <c:pt idx="5066">
                  <c:v>11.341</c:v>
                </c:pt>
                <c:pt idx="5067">
                  <c:v>11.944</c:v>
                </c:pt>
                <c:pt idx="5068">
                  <c:v>11.944</c:v>
                </c:pt>
                <c:pt idx="5069">
                  <c:v>11.341</c:v>
                </c:pt>
                <c:pt idx="5070">
                  <c:v>11.944</c:v>
                </c:pt>
                <c:pt idx="5071">
                  <c:v>11.944</c:v>
                </c:pt>
                <c:pt idx="5072">
                  <c:v>11.341</c:v>
                </c:pt>
                <c:pt idx="5073">
                  <c:v>11.341</c:v>
                </c:pt>
                <c:pt idx="5074">
                  <c:v>11.944</c:v>
                </c:pt>
                <c:pt idx="5075">
                  <c:v>11.944</c:v>
                </c:pt>
                <c:pt idx="5076">
                  <c:v>11.944</c:v>
                </c:pt>
                <c:pt idx="5077">
                  <c:v>11.341</c:v>
                </c:pt>
                <c:pt idx="5078">
                  <c:v>11.944</c:v>
                </c:pt>
                <c:pt idx="5079">
                  <c:v>11.341</c:v>
                </c:pt>
                <c:pt idx="5080">
                  <c:v>11.341</c:v>
                </c:pt>
                <c:pt idx="5081">
                  <c:v>10.757</c:v>
                </c:pt>
                <c:pt idx="5082">
                  <c:v>11.341</c:v>
                </c:pt>
                <c:pt idx="5083">
                  <c:v>10.757</c:v>
                </c:pt>
                <c:pt idx="5084">
                  <c:v>10.757</c:v>
                </c:pt>
                <c:pt idx="5085">
                  <c:v>11.341</c:v>
                </c:pt>
                <c:pt idx="5086">
                  <c:v>10.757</c:v>
                </c:pt>
                <c:pt idx="5087">
                  <c:v>10.757</c:v>
                </c:pt>
                <c:pt idx="5088">
                  <c:v>10.757</c:v>
                </c:pt>
                <c:pt idx="5089">
                  <c:v>11.341</c:v>
                </c:pt>
                <c:pt idx="5090">
                  <c:v>10.757</c:v>
                </c:pt>
                <c:pt idx="5091">
                  <c:v>10.757</c:v>
                </c:pt>
                <c:pt idx="5092">
                  <c:v>10.191</c:v>
                </c:pt>
                <c:pt idx="5093">
                  <c:v>11.341</c:v>
                </c:pt>
                <c:pt idx="5094">
                  <c:v>10.757</c:v>
                </c:pt>
                <c:pt idx="5095">
                  <c:v>10.757</c:v>
                </c:pt>
                <c:pt idx="5096">
                  <c:v>10.191</c:v>
                </c:pt>
                <c:pt idx="5097">
                  <c:v>10.191</c:v>
                </c:pt>
                <c:pt idx="5098">
                  <c:v>10.191</c:v>
                </c:pt>
                <c:pt idx="5099">
                  <c:v>10.191</c:v>
                </c:pt>
                <c:pt idx="5100">
                  <c:v>9.643000000000001</c:v>
                </c:pt>
                <c:pt idx="5101">
                  <c:v>9.643000000000001</c:v>
                </c:pt>
                <c:pt idx="5102">
                  <c:v>10.191</c:v>
                </c:pt>
                <c:pt idx="5103">
                  <c:v>10.191</c:v>
                </c:pt>
                <c:pt idx="5104">
                  <c:v>10.191</c:v>
                </c:pt>
                <c:pt idx="5105">
                  <c:v>10.191</c:v>
                </c:pt>
                <c:pt idx="5106">
                  <c:v>10.191</c:v>
                </c:pt>
                <c:pt idx="5107">
                  <c:v>10.191</c:v>
                </c:pt>
                <c:pt idx="5108">
                  <c:v>9.643000000000001</c:v>
                </c:pt>
                <c:pt idx="5109">
                  <c:v>9.643000000000001</c:v>
                </c:pt>
                <c:pt idx="5110">
                  <c:v>10.191</c:v>
                </c:pt>
                <c:pt idx="5111">
                  <c:v>9.643000000000001</c:v>
                </c:pt>
                <c:pt idx="5112">
                  <c:v>9.643000000000001</c:v>
                </c:pt>
                <c:pt idx="5113">
                  <c:v>10.191</c:v>
                </c:pt>
                <c:pt idx="5114">
                  <c:v>9.643000000000001</c:v>
                </c:pt>
                <c:pt idx="5115">
                  <c:v>10.191</c:v>
                </c:pt>
                <c:pt idx="5116">
                  <c:v>9.643000000000001</c:v>
                </c:pt>
                <c:pt idx="5117">
                  <c:v>9.113</c:v>
                </c:pt>
                <c:pt idx="5118">
                  <c:v>9.643000000000001</c:v>
                </c:pt>
                <c:pt idx="5119">
                  <c:v>9.113</c:v>
                </c:pt>
                <c:pt idx="5120">
                  <c:v>9.113</c:v>
                </c:pt>
                <c:pt idx="5121">
                  <c:v>8.228999999999999</c:v>
                </c:pt>
                <c:pt idx="5122">
                  <c:v>8.601000000000001</c:v>
                </c:pt>
                <c:pt idx="5123">
                  <c:v>8.601000000000001</c:v>
                </c:pt>
                <c:pt idx="5124">
                  <c:v>8.228999999999999</c:v>
                </c:pt>
                <c:pt idx="5125">
                  <c:v>8.228999999999999</c:v>
                </c:pt>
                <c:pt idx="5126">
                  <c:v>8.601000000000001</c:v>
                </c:pt>
                <c:pt idx="5127">
                  <c:v>8.228999999999999</c:v>
                </c:pt>
                <c:pt idx="5128">
                  <c:v>8.228999999999999</c:v>
                </c:pt>
                <c:pt idx="5129">
                  <c:v>8.228999999999999</c:v>
                </c:pt>
                <c:pt idx="5130">
                  <c:v>7.748</c:v>
                </c:pt>
                <c:pt idx="5131">
                  <c:v>8.228999999999999</c:v>
                </c:pt>
                <c:pt idx="5132">
                  <c:v>8.228999999999999</c:v>
                </c:pt>
                <c:pt idx="5133">
                  <c:v>7.748</c:v>
                </c:pt>
                <c:pt idx="5134">
                  <c:v>8.228999999999999</c:v>
                </c:pt>
                <c:pt idx="5135">
                  <c:v>8.228999999999999</c:v>
                </c:pt>
                <c:pt idx="5136">
                  <c:v>8.601000000000001</c:v>
                </c:pt>
                <c:pt idx="5137">
                  <c:v>8.228999999999999</c:v>
                </c:pt>
                <c:pt idx="5138">
                  <c:v>8.601000000000001</c:v>
                </c:pt>
                <c:pt idx="5139">
                  <c:v>8.601000000000001</c:v>
                </c:pt>
                <c:pt idx="5140">
                  <c:v>9.113</c:v>
                </c:pt>
                <c:pt idx="5141">
                  <c:v>9.113</c:v>
                </c:pt>
                <c:pt idx="5142">
                  <c:v>9.113</c:v>
                </c:pt>
                <c:pt idx="5143">
                  <c:v>9.113</c:v>
                </c:pt>
                <c:pt idx="5144">
                  <c:v>9.113</c:v>
                </c:pt>
                <c:pt idx="5145">
                  <c:v>8.601000000000001</c:v>
                </c:pt>
                <c:pt idx="5146">
                  <c:v>8.601000000000001</c:v>
                </c:pt>
                <c:pt idx="5147">
                  <c:v>8.601000000000001</c:v>
                </c:pt>
                <c:pt idx="5148">
                  <c:v>8.601000000000001</c:v>
                </c:pt>
                <c:pt idx="5149">
                  <c:v>8.601000000000001</c:v>
                </c:pt>
                <c:pt idx="5150">
                  <c:v>8.228999999999999</c:v>
                </c:pt>
                <c:pt idx="5151">
                  <c:v>8.228999999999999</c:v>
                </c:pt>
                <c:pt idx="5152">
                  <c:v>8.601000000000001</c:v>
                </c:pt>
                <c:pt idx="5153">
                  <c:v>8.228999999999999</c:v>
                </c:pt>
                <c:pt idx="5154">
                  <c:v>8.601000000000001</c:v>
                </c:pt>
                <c:pt idx="5155">
                  <c:v>8.601000000000001</c:v>
                </c:pt>
                <c:pt idx="5156">
                  <c:v>8.601000000000001</c:v>
                </c:pt>
                <c:pt idx="5157">
                  <c:v>8.601000000000001</c:v>
                </c:pt>
                <c:pt idx="5158">
                  <c:v>8.601000000000001</c:v>
                </c:pt>
                <c:pt idx="5159">
                  <c:v>8.601000000000001</c:v>
                </c:pt>
                <c:pt idx="5160">
                  <c:v>8.601000000000001</c:v>
                </c:pt>
                <c:pt idx="5161">
                  <c:v>8.601000000000001</c:v>
                </c:pt>
                <c:pt idx="5162">
                  <c:v>8.601000000000001</c:v>
                </c:pt>
                <c:pt idx="5163">
                  <c:v>8.601000000000001</c:v>
                </c:pt>
                <c:pt idx="5164">
                  <c:v>8.601000000000001</c:v>
                </c:pt>
                <c:pt idx="5165">
                  <c:v>8.601000000000001</c:v>
                </c:pt>
                <c:pt idx="5166">
                  <c:v>8.228999999999999</c:v>
                </c:pt>
                <c:pt idx="5167">
                  <c:v>8.228999999999999</c:v>
                </c:pt>
                <c:pt idx="5168">
                  <c:v>8.601000000000001</c:v>
                </c:pt>
                <c:pt idx="5169">
                  <c:v>8.228999999999999</c:v>
                </c:pt>
                <c:pt idx="5170">
                  <c:v>8.228999999999999</c:v>
                </c:pt>
                <c:pt idx="5171">
                  <c:v>8.228999999999999</c:v>
                </c:pt>
                <c:pt idx="5172">
                  <c:v>8.228999999999999</c:v>
                </c:pt>
                <c:pt idx="5173">
                  <c:v>8.228999999999999</c:v>
                </c:pt>
                <c:pt idx="5174">
                  <c:v>8.228999999999999</c:v>
                </c:pt>
                <c:pt idx="5175">
                  <c:v>8.228999999999999</c:v>
                </c:pt>
                <c:pt idx="5176">
                  <c:v>8.601000000000001</c:v>
                </c:pt>
                <c:pt idx="5177">
                  <c:v>8.228999999999999</c:v>
                </c:pt>
                <c:pt idx="5178">
                  <c:v>8.601000000000001</c:v>
                </c:pt>
                <c:pt idx="5179">
                  <c:v>8.228999999999999</c:v>
                </c:pt>
                <c:pt idx="5180">
                  <c:v>8.228999999999999</c:v>
                </c:pt>
                <c:pt idx="5181">
                  <c:v>8.228999999999999</c:v>
                </c:pt>
                <c:pt idx="5182">
                  <c:v>7.284</c:v>
                </c:pt>
                <c:pt idx="5183">
                  <c:v>7.284</c:v>
                </c:pt>
                <c:pt idx="5184">
                  <c:v>7.284</c:v>
                </c:pt>
                <c:pt idx="5185">
                  <c:v>7.748</c:v>
                </c:pt>
                <c:pt idx="5186">
                  <c:v>7.284</c:v>
                </c:pt>
                <c:pt idx="5187">
                  <c:v>6.837</c:v>
                </c:pt>
                <c:pt idx="5188">
                  <c:v>7.284</c:v>
                </c:pt>
                <c:pt idx="5189">
                  <c:v>7.284</c:v>
                </c:pt>
                <c:pt idx="5190">
                  <c:v>7.284</c:v>
                </c:pt>
                <c:pt idx="5191">
                  <c:v>6.837</c:v>
                </c:pt>
                <c:pt idx="5192">
                  <c:v>6.837</c:v>
                </c:pt>
                <c:pt idx="5193">
                  <c:v>6.837</c:v>
                </c:pt>
                <c:pt idx="5194">
                  <c:v>6.837</c:v>
                </c:pt>
                <c:pt idx="5195">
                  <c:v>7.284</c:v>
                </c:pt>
                <c:pt idx="5196">
                  <c:v>6.837</c:v>
                </c:pt>
                <c:pt idx="5197">
                  <c:v>6.837</c:v>
                </c:pt>
                <c:pt idx="5198">
                  <c:v>6.837</c:v>
                </c:pt>
                <c:pt idx="5199">
                  <c:v>6.837</c:v>
                </c:pt>
                <c:pt idx="5200">
                  <c:v>6.837</c:v>
                </c:pt>
                <c:pt idx="5201">
                  <c:v>6.837</c:v>
                </c:pt>
                <c:pt idx="5202">
                  <c:v>6.837</c:v>
                </c:pt>
                <c:pt idx="5203">
                  <c:v>6.837</c:v>
                </c:pt>
                <c:pt idx="5204">
                  <c:v>6.837</c:v>
                </c:pt>
                <c:pt idx="5205">
                  <c:v>6.837</c:v>
                </c:pt>
                <c:pt idx="5206">
                  <c:v>6.837</c:v>
                </c:pt>
                <c:pt idx="5207">
                  <c:v>6.837</c:v>
                </c:pt>
                <c:pt idx="5208">
                  <c:v>6.837</c:v>
                </c:pt>
                <c:pt idx="5209">
                  <c:v>6.407</c:v>
                </c:pt>
                <c:pt idx="5210">
                  <c:v>6.407</c:v>
                </c:pt>
                <c:pt idx="5211">
                  <c:v>6.837</c:v>
                </c:pt>
                <c:pt idx="5212">
                  <c:v>6.837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6.407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6.407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6.837</c:v>
                </c:pt>
                <c:pt idx="5227">
                  <c:v>6.837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6.407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7.284</c:v>
                </c:pt>
                <c:pt idx="5237">
                  <c:v>7.284</c:v>
                </c:pt>
                <c:pt idx="5238">
                  <c:v>7.748</c:v>
                </c:pt>
                <c:pt idx="5239">
                  <c:v>6.837</c:v>
                </c:pt>
                <c:pt idx="5240">
                  <c:v>6.837</c:v>
                </c:pt>
                <c:pt idx="5241">
                  <c:v>6.837</c:v>
                </c:pt>
                <c:pt idx="5242">
                  <c:v>6.837</c:v>
                </c:pt>
                <c:pt idx="5243">
                  <c:v>6.837</c:v>
                </c:pt>
                <c:pt idx="5244">
                  <c:v>6.837</c:v>
                </c:pt>
                <c:pt idx="5245">
                  <c:v>6.837</c:v>
                </c:pt>
                <c:pt idx="5246">
                  <c:v>6.837</c:v>
                </c:pt>
                <c:pt idx="5247">
                  <c:v>6.837</c:v>
                </c:pt>
                <c:pt idx="5248">
                  <c:v>6.837</c:v>
                </c:pt>
                <c:pt idx="5249">
                  <c:v>6.837</c:v>
                </c:pt>
                <c:pt idx="5250">
                  <c:v>6.837</c:v>
                </c:pt>
                <c:pt idx="5251">
                  <c:v>6.837</c:v>
                </c:pt>
                <c:pt idx="5252">
                  <c:v>6.837</c:v>
                </c:pt>
                <c:pt idx="5253">
                  <c:v>6.837</c:v>
                </c:pt>
                <c:pt idx="5254">
                  <c:v>6.837</c:v>
                </c:pt>
                <c:pt idx="5255">
                  <c:v>6.837</c:v>
                </c:pt>
                <c:pt idx="5256">
                  <c:v>6.837</c:v>
                </c:pt>
                <c:pt idx="5257">
                  <c:v>6.837</c:v>
                </c:pt>
                <c:pt idx="5258">
                  <c:v>6.837</c:v>
                </c:pt>
                <c:pt idx="5259">
                  <c:v>6.837</c:v>
                </c:pt>
                <c:pt idx="5260">
                  <c:v>6.837</c:v>
                </c:pt>
                <c:pt idx="5261">
                  <c:v>6.407</c:v>
                </c:pt>
                <c:pt idx="5262">
                  <c:v>6.837</c:v>
                </c:pt>
                <c:pt idx="5263">
                  <c:v>6.407</c:v>
                </c:pt>
                <c:pt idx="5264">
                  <c:v>6.837</c:v>
                </c:pt>
                <c:pt idx="5265">
                  <c:v>6.837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6.837</c:v>
                </c:pt>
                <c:pt idx="5270">
                  <c:v>6.837</c:v>
                </c:pt>
                <c:pt idx="5271">
                  <c:v>6.837</c:v>
                </c:pt>
                <c:pt idx="5272">
                  <c:v>6.837</c:v>
                </c:pt>
                <c:pt idx="5273">
                  <c:v>6.837</c:v>
                </c:pt>
                <c:pt idx="5274">
                  <c:v>6.837</c:v>
                </c:pt>
                <c:pt idx="5275">
                  <c:v>6.837</c:v>
                </c:pt>
                <c:pt idx="5276">
                  <c:v>6.837</c:v>
                </c:pt>
                <c:pt idx="5277">
                  <c:v>6.837</c:v>
                </c:pt>
                <c:pt idx="5278">
                  <c:v>6.837</c:v>
                </c:pt>
                <c:pt idx="5279">
                  <c:v>6.837</c:v>
                </c:pt>
                <c:pt idx="5280">
                  <c:v>6.837</c:v>
                </c:pt>
                <c:pt idx="5281">
                  <c:v>7.284</c:v>
                </c:pt>
                <c:pt idx="5282">
                  <c:v>6.837</c:v>
                </c:pt>
                <c:pt idx="5283">
                  <c:v>7.284</c:v>
                </c:pt>
                <c:pt idx="5284">
                  <c:v>7.284</c:v>
                </c:pt>
                <c:pt idx="5285">
                  <c:v>6.837</c:v>
                </c:pt>
                <c:pt idx="5286">
                  <c:v>6.837</c:v>
                </c:pt>
                <c:pt idx="5287">
                  <c:v>7.284</c:v>
                </c:pt>
                <c:pt idx="5288">
                  <c:v>7.284</c:v>
                </c:pt>
                <c:pt idx="5289">
                  <c:v>6.837</c:v>
                </c:pt>
                <c:pt idx="5290">
                  <c:v>6.837</c:v>
                </c:pt>
                <c:pt idx="5291">
                  <c:v>6.837</c:v>
                </c:pt>
                <c:pt idx="5292">
                  <c:v>7.284</c:v>
                </c:pt>
                <c:pt idx="5293">
                  <c:v>7.284</c:v>
                </c:pt>
                <c:pt idx="5294">
                  <c:v>7.284</c:v>
                </c:pt>
                <c:pt idx="5295">
                  <c:v>6.837</c:v>
                </c:pt>
                <c:pt idx="5296">
                  <c:v>7.284</c:v>
                </c:pt>
                <c:pt idx="5297">
                  <c:v>6.837</c:v>
                </c:pt>
                <c:pt idx="5298">
                  <c:v>7.284</c:v>
                </c:pt>
                <c:pt idx="5299">
                  <c:v>7.284</c:v>
                </c:pt>
                <c:pt idx="5300">
                  <c:v>6.837</c:v>
                </c:pt>
                <c:pt idx="5301">
                  <c:v>6.837</c:v>
                </c:pt>
                <c:pt idx="5302">
                  <c:v>6.837</c:v>
                </c:pt>
                <c:pt idx="5303">
                  <c:v>7.284</c:v>
                </c:pt>
                <c:pt idx="5304">
                  <c:v>7.748</c:v>
                </c:pt>
                <c:pt idx="5305">
                  <c:v>7.284</c:v>
                </c:pt>
                <c:pt idx="5306">
                  <c:v>7.284</c:v>
                </c:pt>
                <c:pt idx="5307">
                  <c:v>7.284</c:v>
                </c:pt>
                <c:pt idx="5308">
                  <c:v>7.284</c:v>
                </c:pt>
                <c:pt idx="5309">
                  <c:v>6.837</c:v>
                </c:pt>
                <c:pt idx="5310">
                  <c:v>6.837</c:v>
                </c:pt>
                <c:pt idx="5311">
                  <c:v>7.284</c:v>
                </c:pt>
                <c:pt idx="5312">
                  <c:v>7.284</c:v>
                </c:pt>
                <c:pt idx="5313">
                  <c:v>6.837</c:v>
                </c:pt>
                <c:pt idx="5314">
                  <c:v>7.284</c:v>
                </c:pt>
                <c:pt idx="5315">
                  <c:v>6.407</c:v>
                </c:pt>
                <c:pt idx="5316">
                  <c:v>6.407</c:v>
                </c:pt>
                <c:pt idx="5317">
                  <c:v>6.837</c:v>
                </c:pt>
                <c:pt idx="5318">
                  <c:v>6.837</c:v>
                </c:pt>
                <c:pt idx="5319">
                  <c:v>6.407</c:v>
                </c:pt>
                <c:pt idx="5320">
                  <c:v>6.837</c:v>
                </c:pt>
                <c:pt idx="5321">
                  <c:v>6.837</c:v>
                </c:pt>
                <c:pt idx="5322">
                  <c:v>6.837</c:v>
                </c:pt>
                <c:pt idx="5323">
                  <c:v>6.837</c:v>
                </c:pt>
                <c:pt idx="5324">
                  <c:v>6.837</c:v>
                </c:pt>
                <c:pt idx="5325">
                  <c:v>6.837</c:v>
                </c:pt>
                <c:pt idx="5326">
                  <c:v>6.837</c:v>
                </c:pt>
                <c:pt idx="5327">
                  <c:v>7.284</c:v>
                </c:pt>
                <c:pt idx="5328">
                  <c:v>7.284</c:v>
                </c:pt>
                <c:pt idx="5329">
                  <c:v>6.837</c:v>
                </c:pt>
                <c:pt idx="5330">
                  <c:v>6.837</c:v>
                </c:pt>
                <c:pt idx="5331">
                  <c:v>6.407</c:v>
                </c:pt>
                <c:pt idx="5332">
                  <c:v>6.837</c:v>
                </c:pt>
                <c:pt idx="5333">
                  <c:v>7.284</c:v>
                </c:pt>
                <c:pt idx="5334">
                  <c:v>6.837</c:v>
                </c:pt>
                <c:pt idx="5335">
                  <c:v>6.837</c:v>
                </c:pt>
                <c:pt idx="5336">
                  <c:v>6.837</c:v>
                </c:pt>
                <c:pt idx="5337">
                  <c:v>6.837</c:v>
                </c:pt>
                <c:pt idx="5338">
                  <c:v>6.837</c:v>
                </c:pt>
                <c:pt idx="5339">
                  <c:v>6.837</c:v>
                </c:pt>
                <c:pt idx="5340">
                  <c:v>6.837</c:v>
                </c:pt>
                <c:pt idx="5341">
                  <c:v>6.837</c:v>
                </c:pt>
                <c:pt idx="5342">
                  <c:v>6.837</c:v>
                </c:pt>
                <c:pt idx="5343">
                  <c:v>6.837</c:v>
                </c:pt>
                <c:pt idx="5344">
                  <c:v>6.837</c:v>
                </c:pt>
                <c:pt idx="5345">
                  <c:v>7.284</c:v>
                </c:pt>
                <c:pt idx="5346">
                  <c:v>7.748</c:v>
                </c:pt>
                <c:pt idx="5347">
                  <c:v>7.748</c:v>
                </c:pt>
                <c:pt idx="5348">
                  <c:v>7.284</c:v>
                </c:pt>
                <c:pt idx="5349">
                  <c:v>7.748</c:v>
                </c:pt>
                <c:pt idx="5350">
                  <c:v>7.284</c:v>
                </c:pt>
                <c:pt idx="5351">
                  <c:v>7.748</c:v>
                </c:pt>
                <c:pt idx="5352">
                  <c:v>7.748</c:v>
                </c:pt>
                <c:pt idx="5353">
                  <c:v>7.748</c:v>
                </c:pt>
                <c:pt idx="5354">
                  <c:v>7.284</c:v>
                </c:pt>
                <c:pt idx="5355">
                  <c:v>7.284</c:v>
                </c:pt>
                <c:pt idx="5356">
                  <c:v>7.284</c:v>
                </c:pt>
                <c:pt idx="5357">
                  <c:v>7.284</c:v>
                </c:pt>
                <c:pt idx="5358">
                  <c:v>7.284</c:v>
                </c:pt>
                <c:pt idx="5359">
                  <c:v>7.748</c:v>
                </c:pt>
                <c:pt idx="5360">
                  <c:v>7.284</c:v>
                </c:pt>
                <c:pt idx="5361">
                  <c:v>7.284</c:v>
                </c:pt>
                <c:pt idx="5362">
                  <c:v>7.748</c:v>
                </c:pt>
                <c:pt idx="5363">
                  <c:v>7.284</c:v>
                </c:pt>
                <c:pt idx="5364">
                  <c:v>7.284</c:v>
                </c:pt>
                <c:pt idx="5365">
                  <c:v>7.284</c:v>
                </c:pt>
                <c:pt idx="5366">
                  <c:v>7.284</c:v>
                </c:pt>
                <c:pt idx="5367">
                  <c:v>7.284</c:v>
                </c:pt>
                <c:pt idx="5368">
                  <c:v>7.284</c:v>
                </c:pt>
                <c:pt idx="5369">
                  <c:v>7.284</c:v>
                </c:pt>
                <c:pt idx="5370">
                  <c:v>7.284</c:v>
                </c:pt>
                <c:pt idx="5371">
                  <c:v>7.284</c:v>
                </c:pt>
                <c:pt idx="5372">
                  <c:v>7.284</c:v>
                </c:pt>
                <c:pt idx="5373">
                  <c:v>7.284</c:v>
                </c:pt>
                <c:pt idx="5374">
                  <c:v>7.284</c:v>
                </c:pt>
                <c:pt idx="5375">
                  <c:v>7.748</c:v>
                </c:pt>
                <c:pt idx="5376">
                  <c:v>7.748</c:v>
                </c:pt>
                <c:pt idx="5377">
                  <c:v>7.748</c:v>
                </c:pt>
                <c:pt idx="5378">
                  <c:v>7.284</c:v>
                </c:pt>
                <c:pt idx="5379">
                  <c:v>7.284</c:v>
                </c:pt>
                <c:pt idx="5380">
                  <c:v>7.284</c:v>
                </c:pt>
                <c:pt idx="5381">
                  <c:v>7.748</c:v>
                </c:pt>
                <c:pt idx="5382">
                  <c:v>7.748</c:v>
                </c:pt>
                <c:pt idx="5383">
                  <c:v>7.284</c:v>
                </c:pt>
                <c:pt idx="5384">
                  <c:v>7.748</c:v>
                </c:pt>
                <c:pt idx="5385">
                  <c:v>7.748</c:v>
                </c:pt>
                <c:pt idx="5386">
                  <c:v>7.284</c:v>
                </c:pt>
                <c:pt idx="5387">
                  <c:v>7.748</c:v>
                </c:pt>
                <c:pt idx="5388">
                  <c:v>7.748</c:v>
                </c:pt>
                <c:pt idx="5389">
                  <c:v>7.284</c:v>
                </c:pt>
                <c:pt idx="5390">
                  <c:v>7.748</c:v>
                </c:pt>
                <c:pt idx="5391">
                  <c:v>7.284</c:v>
                </c:pt>
                <c:pt idx="5392">
                  <c:v>7.284</c:v>
                </c:pt>
                <c:pt idx="5393">
                  <c:v>7.284</c:v>
                </c:pt>
                <c:pt idx="5394">
                  <c:v>7.284</c:v>
                </c:pt>
                <c:pt idx="5395">
                  <c:v>7.284</c:v>
                </c:pt>
                <c:pt idx="5396">
                  <c:v>7.284</c:v>
                </c:pt>
                <c:pt idx="5397">
                  <c:v>7.284</c:v>
                </c:pt>
                <c:pt idx="5398">
                  <c:v>7.284</c:v>
                </c:pt>
                <c:pt idx="5399">
                  <c:v>7.748</c:v>
                </c:pt>
                <c:pt idx="5400">
                  <c:v>7.284</c:v>
                </c:pt>
                <c:pt idx="5401">
                  <c:v>7.284</c:v>
                </c:pt>
                <c:pt idx="5402">
                  <c:v>7.284</c:v>
                </c:pt>
                <c:pt idx="5403">
                  <c:v>7.284</c:v>
                </c:pt>
                <c:pt idx="5404">
                  <c:v>7.284</c:v>
                </c:pt>
                <c:pt idx="5405">
                  <c:v>7.284</c:v>
                </c:pt>
                <c:pt idx="5406">
                  <c:v>7.284</c:v>
                </c:pt>
                <c:pt idx="5407">
                  <c:v>7.284</c:v>
                </c:pt>
                <c:pt idx="5408">
                  <c:v>7.284</c:v>
                </c:pt>
                <c:pt idx="5409">
                  <c:v>7.284</c:v>
                </c:pt>
                <c:pt idx="5410">
                  <c:v>7.284</c:v>
                </c:pt>
                <c:pt idx="5411">
                  <c:v>7.284</c:v>
                </c:pt>
                <c:pt idx="5412">
                  <c:v>7.284</c:v>
                </c:pt>
                <c:pt idx="5413">
                  <c:v>7.748</c:v>
                </c:pt>
                <c:pt idx="5414">
                  <c:v>7.284</c:v>
                </c:pt>
                <c:pt idx="5415">
                  <c:v>7.284</c:v>
                </c:pt>
                <c:pt idx="5416">
                  <c:v>6.837</c:v>
                </c:pt>
                <c:pt idx="5417">
                  <c:v>7.284</c:v>
                </c:pt>
                <c:pt idx="5418">
                  <c:v>7.284</c:v>
                </c:pt>
                <c:pt idx="5419">
                  <c:v>7.284</c:v>
                </c:pt>
                <c:pt idx="5420">
                  <c:v>7.284</c:v>
                </c:pt>
                <c:pt idx="5421">
                  <c:v>7.748</c:v>
                </c:pt>
                <c:pt idx="5422">
                  <c:v>7.748</c:v>
                </c:pt>
                <c:pt idx="5423">
                  <c:v>7.748</c:v>
                </c:pt>
                <c:pt idx="5424">
                  <c:v>7.748</c:v>
                </c:pt>
                <c:pt idx="5425">
                  <c:v>7.748</c:v>
                </c:pt>
                <c:pt idx="5426">
                  <c:v>7.284</c:v>
                </c:pt>
                <c:pt idx="5427">
                  <c:v>7.748</c:v>
                </c:pt>
                <c:pt idx="5428">
                  <c:v>7.284</c:v>
                </c:pt>
                <c:pt idx="5429">
                  <c:v>7.748</c:v>
                </c:pt>
                <c:pt idx="5430">
                  <c:v>7.748</c:v>
                </c:pt>
                <c:pt idx="5431">
                  <c:v>7.748</c:v>
                </c:pt>
                <c:pt idx="5432">
                  <c:v>7.748</c:v>
                </c:pt>
                <c:pt idx="5433">
                  <c:v>7.748</c:v>
                </c:pt>
                <c:pt idx="5434">
                  <c:v>7.284</c:v>
                </c:pt>
                <c:pt idx="5435">
                  <c:v>7.748</c:v>
                </c:pt>
                <c:pt idx="5436">
                  <c:v>7.284</c:v>
                </c:pt>
                <c:pt idx="5437">
                  <c:v>7.284</c:v>
                </c:pt>
                <c:pt idx="5438">
                  <c:v>7.284</c:v>
                </c:pt>
                <c:pt idx="5439">
                  <c:v>7.748</c:v>
                </c:pt>
                <c:pt idx="5440">
                  <c:v>7.284</c:v>
                </c:pt>
                <c:pt idx="5441">
                  <c:v>7.748</c:v>
                </c:pt>
                <c:pt idx="5442">
                  <c:v>7.284</c:v>
                </c:pt>
                <c:pt idx="5443">
                  <c:v>7.284</c:v>
                </c:pt>
                <c:pt idx="5444">
                  <c:v>7.284</c:v>
                </c:pt>
                <c:pt idx="5445">
                  <c:v>7.284</c:v>
                </c:pt>
                <c:pt idx="5446">
                  <c:v>7.284</c:v>
                </c:pt>
                <c:pt idx="5447">
                  <c:v>7.284</c:v>
                </c:pt>
                <c:pt idx="5448">
                  <c:v>7.284</c:v>
                </c:pt>
                <c:pt idx="5449">
                  <c:v>7.284</c:v>
                </c:pt>
                <c:pt idx="5450">
                  <c:v>7.284</c:v>
                </c:pt>
                <c:pt idx="5451">
                  <c:v>7.748</c:v>
                </c:pt>
                <c:pt idx="5452">
                  <c:v>7.284</c:v>
                </c:pt>
                <c:pt idx="5453">
                  <c:v>7.284</c:v>
                </c:pt>
                <c:pt idx="5454">
                  <c:v>6.837</c:v>
                </c:pt>
                <c:pt idx="5455">
                  <c:v>7.284</c:v>
                </c:pt>
                <c:pt idx="5456">
                  <c:v>6.837</c:v>
                </c:pt>
                <c:pt idx="5457">
                  <c:v>7.284</c:v>
                </c:pt>
                <c:pt idx="5458">
                  <c:v>6.837</c:v>
                </c:pt>
                <c:pt idx="5459">
                  <c:v>7.284</c:v>
                </c:pt>
                <c:pt idx="5460">
                  <c:v>7.748</c:v>
                </c:pt>
                <c:pt idx="5461">
                  <c:v>7.284</c:v>
                </c:pt>
                <c:pt idx="5462">
                  <c:v>7.284</c:v>
                </c:pt>
                <c:pt idx="5463">
                  <c:v>7.284</c:v>
                </c:pt>
                <c:pt idx="5464">
                  <c:v>7.284</c:v>
                </c:pt>
                <c:pt idx="5465">
                  <c:v>6.837</c:v>
                </c:pt>
                <c:pt idx="5466">
                  <c:v>6.837</c:v>
                </c:pt>
                <c:pt idx="5467">
                  <c:v>6.837</c:v>
                </c:pt>
                <c:pt idx="5468">
                  <c:v>6.837</c:v>
                </c:pt>
                <c:pt idx="5469">
                  <c:v>6.837</c:v>
                </c:pt>
                <c:pt idx="5470">
                  <c:v>7.284</c:v>
                </c:pt>
                <c:pt idx="5471">
                  <c:v>7.284</c:v>
                </c:pt>
                <c:pt idx="5472">
                  <c:v>6.837</c:v>
                </c:pt>
                <c:pt idx="5473">
                  <c:v>7.284</c:v>
                </c:pt>
                <c:pt idx="5474">
                  <c:v>6.837</c:v>
                </c:pt>
                <c:pt idx="5475">
                  <c:v>6.837</c:v>
                </c:pt>
                <c:pt idx="5476">
                  <c:v>7.284</c:v>
                </c:pt>
                <c:pt idx="5477">
                  <c:v>7.284</c:v>
                </c:pt>
                <c:pt idx="5478">
                  <c:v>6.837</c:v>
                </c:pt>
                <c:pt idx="5479">
                  <c:v>7.284</c:v>
                </c:pt>
                <c:pt idx="5480">
                  <c:v>6.837</c:v>
                </c:pt>
                <c:pt idx="5481">
                  <c:v>7.284</c:v>
                </c:pt>
                <c:pt idx="5482">
                  <c:v>7.284</c:v>
                </c:pt>
                <c:pt idx="5483">
                  <c:v>7.284</c:v>
                </c:pt>
                <c:pt idx="5484">
                  <c:v>7.284</c:v>
                </c:pt>
                <c:pt idx="5485">
                  <c:v>6.837</c:v>
                </c:pt>
                <c:pt idx="5486">
                  <c:v>7.284</c:v>
                </c:pt>
                <c:pt idx="5487">
                  <c:v>7.284</c:v>
                </c:pt>
                <c:pt idx="5488">
                  <c:v>7.284</c:v>
                </c:pt>
                <c:pt idx="5489">
                  <c:v>6.837</c:v>
                </c:pt>
                <c:pt idx="5490">
                  <c:v>6.837</c:v>
                </c:pt>
                <c:pt idx="5491">
                  <c:v>6.837</c:v>
                </c:pt>
                <c:pt idx="5492">
                  <c:v>6.837</c:v>
                </c:pt>
                <c:pt idx="5493">
                  <c:v>6.837</c:v>
                </c:pt>
                <c:pt idx="5494">
                  <c:v>6.837</c:v>
                </c:pt>
                <c:pt idx="5495">
                  <c:v>6.837</c:v>
                </c:pt>
                <c:pt idx="5496">
                  <c:v>7.284</c:v>
                </c:pt>
                <c:pt idx="5497">
                  <c:v>7.284</c:v>
                </c:pt>
                <c:pt idx="5498">
                  <c:v>7.284</c:v>
                </c:pt>
                <c:pt idx="5499">
                  <c:v>7.284</c:v>
                </c:pt>
                <c:pt idx="5500">
                  <c:v>7.284</c:v>
                </c:pt>
                <c:pt idx="5501">
                  <c:v>6.837</c:v>
                </c:pt>
                <c:pt idx="5502">
                  <c:v>7.284</c:v>
                </c:pt>
                <c:pt idx="5503">
                  <c:v>7.284</c:v>
                </c:pt>
                <c:pt idx="5504">
                  <c:v>7.284</c:v>
                </c:pt>
                <c:pt idx="5505">
                  <c:v>7.284</c:v>
                </c:pt>
                <c:pt idx="5506">
                  <c:v>7.284</c:v>
                </c:pt>
                <c:pt idx="5507">
                  <c:v>7.284</c:v>
                </c:pt>
                <c:pt idx="5508">
                  <c:v>7.284</c:v>
                </c:pt>
                <c:pt idx="5509">
                  <c:v>7.284</c:v>
                </c:pt>
                <c:pt idx="5510">
                  <c:v>7.284</c:v>
                </c:pt>
                <c:pt idx="5511">
                  <c:v>7.284</c:v>
                </c:pt>
                <c:pt idx="5512">
                  <c:v>6.837</c:v>
                </c:pt>
                <c:pt idx="5513">
                  <c:v>7.284</c:v>
                </c:pt>
                <c:pt idx="5514">
                  <c:v>7.284</c:v>
                </c:pt>
                <c:pt idx="5515">
                  <c:v>7.284</c:v>
                </c:pt>
                <c:pt idx="5516">
                  <c:v>7.284</c:v>
                </c:pt>
                <c:pt idx="5517">
                  <c:v>7.284</c:v>
                </c:pt>
                <c:pt idx="5518">
                  <c:v>7.284</c:v>
                </c:pt>
                <c:pt idx="5519">
                  <c:v>7.284</c:v>
                </c:pt>
                <c:pt idx="5520">
                  <c:v>7.284</c:v>
                </c:pt>
                <c:pt idx="5521">
                  <c:v>7.284</c:v>
                </c:pt>
                <c:pt idx="5522">
                  <c:v>7.748</c:v>
                </c:pt>
                <c:pt idx="5523">
                  <c:v>7.284</c:v>
                </c:pt>
                <c:pt idx="5524">
                  <c:v>7.284</c:v>
                </c:pt>
                <c:pt idx="5525">
                  <c:v>8.228999999999999</c:v>
                </c:pt>
                <c:pt idx="5526">
                  <c:v>8.228999999999999</c:v>
                </c:pt>
                <c:pt idx="5527">
                  <c:v>7.748</c:v>
                </c:pt>
                <c:pt idx="5528">
                  <c:v>7.284</c:v>
                </c:pt>
                <c:pt idx="5529">
                  <c:v>7.284</c:v>
                </c:pt>
                <c:pt idx="5530">
                  <c:v>7.284</c:v>
                </c:pt>
                <c:pt idx="5531">
                  <c:v>7.748</c:v>
                </c:pt>
                <c:pt idx="5532">
                  <c:v>7.748</c:v>
                </c:pt>
                <c:pt idx="5533">
                  <c:v>7.284</c:v>
                </c:pt>
                <c:pt idx="5534">
                  <c:v>7.284</c:v>
                </c:pt>
                <c:pt idx="5535">
                  <c:v>7.284</c:v>
                </c:pt>
                <c:pt idx="5536">
                  <c:v>7.284</c:v>
                </c:pt>
                <c:pt idx="5537">
                  <c:v>6.837</c:v>
                </c:pt>
                <c:pt idx="5538">
                  <c:v>6.837</c:v>
                </c:pt>
                <c:pt idx="5539">
                  <c:v>6.407</c:v>
                </c:pt>
                <c:pt idx="5540">
                  <c:v>6.837</c:v>
                </c:pt>
                <c:pt idx="5541">
                  <c:v>6.407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6.837</c:v>
                </c:pt>
                <c:pt idx="5548">
                  <c:v>6.837</c:v>
                </c:pt>
                <c:pt idx="5549">
                  <c:v>6.407</c:v>
                </c:pt>
                <c:pt idx="5550">
                  <c:v>6.837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6.837</c:v>
                </c:pt>
                <c:pt idx="5558">
                  <c:v>7.284</c:v>
                </c:pt>
                <c:pt idx="5559">
                  <c:v>6.837</c:v>
                </c:pt>
                <c:pt idx="5560">
                  <c:v>6.837</c:v>
                </c:pt>
                <c:pt idx="5561">
                  <c:v>6.837</c:v>
                </c:pt>
                <c:pt idx="5562">
                  <c:v>6.837</c:v>
                </c:pt>
                <c:pt idx="5563">
                  <c:v>7.284</c:v>
                </c:pt>
                <c:pt idx="5564">
                  <c:v>7.284</c:v>
                </c:pt>
                <c:pt idx="5565">
                  <c:v>6.837</c:v>
                </c:pt>
                <c:pt idx="5566">
                  <c:v>7.284</c:v>
                </c:pt>
                <c:pt idx="5567">
                  <c:v>7.284</c:v>
                </c:pt>
                <c:pt idx="5568">
                  <c:v>7.284</c:v>
                </c:pt>
                <c:pt idx="5569">
                  <c:v>6.837</c:v>
                </c:pt>
                <c:pt idx="5570">
                  <c:v>7.284</c:v>
                </c:pt>
                <c:pt idx="5571">
                  <c:v>7.284</c:v>
                </c:pt>
                <c:pt idx="5572">
                  <c:v>7.284</c:v>
                </c:pt>
                <c:pt idx="5573">
                  <c:v>7.284</c:v>
                </c:pt>
                <c:pt idx="5574">
                  <c:v>6.837</c:v>
                </c:pt>
                <c:pt idx="5575">
                  <c:v>7.284</c:v>
                </c:pt>
                <c:pt idx="5576">
                  <c:v>7.284</c:v>
                </c:pt>
                <c:pt idx="5577">
                  <c:v>7.284</c:v>
                </c:pt>
                <c:pt idx="5578">
                  <c:v>7.284</c:v>
                </c:pt>
                <c:pt idx="5579">
                  <c:v>7.284</c:v>
                </c:pt>
                <c:pt idx="5580">
                  <c:v>7.284</c:v>
                </c:pt>
                <c:pt idx="5581">
                  <c:v>7.284</c:v>
                </c:pt>
                <c:pt idx="5582">
                  <c:v>7.284</c:v>
                </c:pt>
                <c:pt idx="5583">
                  <c:v>7.284</c:v>
                </c:pt>
                <c:pt idx="5584">
                  <c:v>7.284</c:v>
                </c:pt>
                <c:pt idx="5585">
                  <c:v>7.284</c:v>
                </c:pt>
                <c:pt idx="5586">
                  <c:v>7.284</c:v>
                </c:pt>
                <c:pt idx="5587">
                  <c:v>7.748</c:v>
                </c:pt>
                <c:pt idx="5588">
                  <c:v>6.837</c:v>
                </c:pt>
                <c:pt idx="5589">
                  <c:v>7.284</c:v>
                </c:pt>
                <c:pt idx="5590">
                  <c:v>7.284</c:v>
                </c:pt>
                <c:pt idx="5591">
                  <c:v>7.748</c:v>
                </c:pt>
                <c:pt idx="5592">
                  <c:v>7.284</c:v>
                </c:pt>
                <c:pt idx="5593">
                  <c:v>7.284</c:v>
                </c:pt>
                <c:pt idx="5594">
                  <c:v>7.284</c:v>
                </c:pt>
                <c:pt idx="5595">
                  <c:v>6.837</c:v>
                </c:pt>
                <c:pt idx="5596">
                  <c:v>7.284</c:v>
                </c:pt>
                <c:pt idx="5597">
                  <c:v>7.284</c:v>
                </c:pt>
                <c:pt idx="5598">
                  <c:v>6.837</c:v>
                </c:pt>
                <c:pt idx="5599">
                  <c:v>6.837</c:v>
                </c:pt>
                <c:pt idx="5600">
                  <c:v>6.837</c:v>
                </c:pt>
                <c:pt idx="5601">
                  <c:v>7.284</c:v>
                </c:pt>
                <c:pt idx="5602">
                  <c:v>7.748</c:v>
                </c:pt>
                <c:pt idx="5603">
                  <c:v>7.284</c:v>
                </c:pt>
                <c:pt idx="5604">
                  <c:v>7.284</c:v>
                </c:pt>
                <c:pt idx="5605">
                  <c:v>7.284</c:v>
                </c:pt>
                <c:pt idx="5606">
                  <c:v>7.284</c:v>
                </c:pt>
                <c:pt idx="5607">
                  <c:v>6.837</c:v>
                </c:pt>
                <c:pt idx="5608">
                  <c:v>7.284</c:v>
                </c:pt>
                <c:pt idx="5609">
                  <c:v>7.748</c:v>
                </c:pt>
                <c:pt idx="5610">
                  <c:v>7.748</c:v>
                </c:pt>
                <c:pt idx="5611">
                  <c:v>7.748</c:v>
                </c:pt>
                <c:pt idx="5612">
                  <c:v>7.284</c:v>
                </c:pt>
                <c:pt idx="5613">
                  <c:v>7.284</c:v>
                </c:pt>
                <c:pt idx="5614">
                  <c:v>7.284</c:v>
                </c:pt>
                <c:pt idx="5615">
                  <c:v>7.748</c:v>
                </c:pt>
                <c:pt idx="5616">
                  <c:v>7.748</c:v>
                </c:pt>
                <c:pt idx="5617">
                  <c:v>7.284</c:v>
                </c:pt>
                <c:pt idx="5618">
                  <c:v>7.284</c:v>
                </c:pt>
                <c:pt idx="5619">
                  <c:v>7.284</c:v>
                </c:pt>
                <c:pt idx="5620">
                  <c:v>7.284</c:v>
                </c:pt>
                <c:pt idx="5621">
                  <c:v>7.748</c:v>
                </c:pt>
                <c:pt idx="5622">
                  <c:v>7.284</c:v>
                </c:pt>
                <c:pt idx="5623">
                  <c:v>7.284</c:v>
                </c:pt>
                <c:pt idx="5624">
                  <c:v>7.284</c:v>
                </c:pt>
                <c:pt idx="5625">
                  <c:v>7.284</c:v>
                </c:pt>
                <c:pt idx="5626">
                  <c:v>7.284</c:v>
                </c:pt>
                <c:pt idx="5627">
                  <c:v>7.284</c:v>
                </c:pt>
                <c:pt idx="5628">
                  <c:v>7.284</c:v>
                </c:pt>
                <c:pt idx="5629">
                  <c:v>7.284</c:v>
                </c:pt>
                <c:pt idx="5630">
                  <c:v>7.284</c:v>
                </c:pt>
                <c:pt idx="5631">
                  <c:v>7.284</c:v>
                </c:pt>
                <c:pt idx="5632">
                  <c:v>7.284</c:v>
                </c:pt>
                <c:pt idx="5633">
                  <c:v>7.284</c:v>
                </c:pt>
                <c:pt idx="5634">
                  <c:v>7.284</c:v>
                </c:pt>
                <c:pt idx="5635">
                  <c:v>7.284</c:v>
                </c:pt>
                <c:pt idx="5636">
                  <c:v>7.284</c:v>
                </c:pt>
                <c:pt idx="5637">
                  <c:v>7.748</c:v>
                </c:pt>
                <c:pt idx="5638">
                  <c:v>7.284</c:v>
                </c:pt>
                <c:pt idx="5639">
                  <c:v>7.284</c:v>
                </c:pt>
                <c:pt idx="5640">
                  <c:v>7.284</c:v>
                </c:pt>
                <c:pt idx="5641">
                  <c:v>7.748</c:v>
                </c:pt>
                <c:pt idx="5642">
                  <c:v>7.284</c:v>
                </c:pt>
                <c:pt idx="5643">
                  <c:v>7.284</c:v>
                </c:pt>
                <c:pt idx="5644">
                  <c:v>7.748</c:v>
                </c:pt>
                <c:pt idx="5645">
                  <c:v>7.748</c:v>
                </c:pt>
                <c:pt idx="5646">
                  <c:v>7.284</c:v>
                </c:pt>
                <c:pt idx="5647">
                  <c:v>7.748</c:v>
                </c:pt>
                <c:pt idx="5648">
                  <c:v>7.748</c:v>
                </c:pt>
                <c:pt idx="5649">
                  <c:v>7.748</c:v>
                </c:pt>
                <c:pt idx="5650">
                  <c:v>7.748</c:v>
                </c:pt>
                <c:pt idx="5651">
                  <c:v>7.748</c:v>
                </c:pt>
                <c:pt idx="5652">
                  <c:v>7.748</c:v>
                </c:pt>
                <c:pt idx="5653">
                  <c:v>7.748</c:v>
                </c:pt>
                <c:pt idx="5654">
                  <c:v>7.284</c:v>
                </c:pt>
                <c:pt idx="5655">
                  <c:v>7.284</c:v>
                </c:pt>
                <c:pt idx="5656">
                  <c:v>7.748</c:v>
                </c:pt>
                <c:pt idx="5657">
                  <c:v>7.284</c:v>
                </c:pt>
                <c:pt idx="5658">
                  <c:v>7.284</c:v>
                </c:pt>
                <c:pt idx="5659">
                  <c:v>7.748</c:v>
                </c:pt>
                <c:pt idx="5660">
                  <c:v>7.284</c:v>
                </c:pt>
                <c:pt idx="5661">
                  <c:v>7.284</c:v>
                </c:pt>
                <c:pt idx="5662">
                  <c:v>7.284</c:v>
                </c:pt>
                <c:pt idx="5663">
                  <c:v>7.748</c:v>
                </c:pt>
                <c:pt idx="5664">
                  <c:v>7.284</c:v>
                </c:pt>
                <c:pt idx="5665">
                  <c:v>7.284</c:v>
                </c:pt>
                <c:pt idx="5666">
                  <c:v>7.284</c:v>
                </c:pt>
                <c:pt idx="5667">
                  <c:v>7.284</c:v>
                </c:pt>
                <c:pt idx="5668">
                  <c:v>7.284</c:v>
                </c:pt>
                <c:pt idx="5669">
                  <c:v>7.748</c:v>
                </c:pt>
                <c:pt idx="5670">
                  <c:v>7.284</c:v>
                </c:pt>
                <c:pt idx="5671">
                  <c:v>7.284</c:v>
                </c:pt>
                <c:pt idx="5672">
                  <c:v>7.748</c:v>
                </c:pt>
                <c:pt idx="5673">
                  <c:v>7.284</c:v>
                </c:pt>
                <c:pt idx="5674">
                  <c:v>7.284</c:v>
                </c:pt>
                <c:pt idx="5675">
                  <c:v>7.284</c:v>
                </c:pt>
                <c:pt idx="5676">
                  <c:v>7.284</c:v>
                </c:pt>
                <c:pt idx="5677">
                  <c:v>7.748</c:v>
                </c:pt>
                <c:pt idx="5678">
                  <c:v>7.284</c:v>
                </c:pt>
                <c:pt idx="5679">
                  <c:v>7.748</c:v>
                </c:pt>
                <c:pt idx="5680">
                  <c:v>7.748</c:v>
                </c:pt>
                <c:pt idx="5681">
                  <c:v>7.284</c:v>
                </c:pt>
                <c:pt idx="5682">
                  <c:v>7.748</c:v>
                </c:pt>
                <c:pt idx="5683">
                  <c:v>7.748</c:v>
                </c:pt>
                <c:pt idx="5684">
                  <c:v>7.284</c:v>
                </c:pt>
                <c:pt idx="5685">
                  <c:v>7.284</c:v>
                </c:pt>
                <c:pt idx="5686">
                  <c:v>7.284</c:v>
                </c:pt>
                <c:pt idx="5687">
                  <c:v>7.284</c:v>
                </c:pt>
                <c:pt idx="5688">
                  <c:v>7.284</c:v>
                </c:pt>
                <c:pt idx="5689">
                  <c:v>7.748</c:v>
                </c:pt>
                <c:pt idx="5690">
                  <c:v>7.284</c:v>
                </c:pt>
                <c:pt idx="5691">
                  <c:v>7.748</c:v>
                </c:pt>
                <c:pt idx="5692">
                  <c:v>7.748</c:v>
                </c:pt>
                <c:pt idx="5693">
                  <c:v>7.284</c:v>
                </c:pt>
                <c:pt idx="5694">
                  <c:v>7.284</c:v>
                </c:pt>
                <c:pt idx="5695">
                  <c:v>7.748</c:v>
                </c:pt>
                <c:pt idx="5696">
                  <c:v>7.748</c:v>
                </c:pt>
                <c:pt idx="5697">
                  <c:v>7.748</c:v>
                </c:pt>
                <c:pt idx="5698">
                  <c:v>8.228999999999999</c:v>
                </c:pt>
                <c:pt idx="5699">
                  <c:v>7.748</c:v>
                </c:pt>
                <c:pt idx="5700">
                  <c:v>8.228999999999999</c:v>
                </c:pt>
                <c:pt idx="5701">
                  <c:v>7.748</c:v>
                </c:pt>
                <c:pt idx="5702">
                  <c:v>7.748</c:v>
                </c:pt>
                <c:pt idx="5703">
                  <c:v>7.284</c:v>
                </c:pt>
                <c:pt idx="5704">
                  <c:v>7.284</c:v>
                </c:pt>
                <c:pt idx="5705">
                  <c:v>7.284</c:v>
                </c:pt>
                <c:pt idx="5706">
                  <c:v>7.284</c:v>
                </c:pt>
                <c:pt idx="5707">
                  <c:v>7.284</c:v>
                </c:pt>
                <c:pt idx="5708">
                  <c:v>7.284</c:v>
                </c:pt>
                <c:pt idx="5709">
                  <c:v>7.748</c:v>
                </c:pt>
                <c:pt idx="5710">
                  <c:v>7.748</c:v>
                </c:pt>
                <c:pt idx="5711">
                  <c:v>7.284</c:v>
                </c:pt>
                <c:pt idx="5712">
                  <c:v>7.748</c:v>
                </c:pt>
                <c:pt idx="5713">
                  <c:v>7.284</c:v>
                </c:pt>
                <c:pt idx="5714">
                  <c:v>7.284</c:v>
                </c:pt>
                <c:pt idx="5715">
                  <c:v>7.284</c:v>
                </c:pt>
                <c:pt idx="5716">
                  <c:v>7.284</c:v>
                </c:pt>
                <c:pt idx="5717">
                  <c:v>7.284</c:v>
                </c:pt>
                <c:pt idx="5718">
                  <c:v>7.284</c:v>
                </c:pt>
                <c:pt idx="5719">
                  <c:v>7.284</c:v>
                </c:pt>
                <c:pt idx="5720">
                  <c:v>7.284</c:v>
                </c:pt>
                <c:pt idx="5721">
                  <c:v>7.284</c:v>
                </c:pt>
                <c:pt idx="5722">
                  <c:v>7.284</c:v>
                </c:pt>
                <c:pt idx="5723">
                  <c:v>7.284</c:v>
                </c:pt>
                <c:pt idx="5724">
                  <c:v>6.837</c:v>
                </c:pt>
                <c:pt idx="5725">
                  <c:v>6.837</c:v>
                </c:pt>
                <c:pt idx="5726">
                  <c:v>7.284</c:v>
                </c:pt>
                <c:pt idx="5727">
                  <c:v>7.748</c:v>
                </c:pt>
                <c:pt idx="5728">
                  <c:v>7.284</c:v>
                </c:pt>
                <c:pt idx="5729">
                  <c:v>7.284</c:v>
                </c:pt>
                <c:pt idx="5730">
                  <c:v>7.284</c:v>
                </c:pt>
                <c:pt idx="5731">
                  <c:v>7.284</c:v>
                </c:pt>
                <c:pt idx="5732">
                  <c:v>7.284</c:v>
                </c:pt>
                <c:pt idx="5733">
                  <c:v>7.284</c:v>
                </c:pt>
                <c:pt idx="5734">
                  <c:v>7.284</c:v>
                </c:pt>
                <c:pt idx="5735">
                  <c:v>7.748</c:v>
                </c:pt>
                <c:pt idx="5736">
                  <c:v>7.748</c:v>
                </c:pt>
                <c:pt idx="5737">
                  <c:v>7.284</c:v>
                </c:pt>
                <c:pt idx="5738">
                  <c:v>6.837</c:v>
                </c:pt>
                <c:pt idx="5739">
                  <c:v>6.837</c:v>
                </c:pt>
                <c:pt idx="5740">
                  <c:v>7.284</c:v>
                </c:pt>
                <c:pt idx="5741">
                  <c:v>7.284</c:v>
                </c:pt>
                <c:pt idx="5742">
                  <c:v>7.284</c:v>
                </c:pt>
                <c:pt idx="5743">
                  <c:v>7.284</c:v>
                </c:pt>
                <c:pt idx="5744">
                  <c:v>6.837</c:v>
                </c:pt>
                <c:pt idx="5745">
                  <c:v>6.837</c:v>
                </c:pt>
                <c:pt idx="5746">
                  <c:v>7.284</c:v>
                </c:pt>
                <c:pt idx="5747">
                  <c:v>7.284</c:v>
                </c:pt>
                <c:pt idx="5748">
                  <c:v>7.284</c:v>
                </c:pt>
                <c:pt idx="5749">
                  <c:v>7.748</c:v>
                </c:pt>
                <c:pt idx="5750">
                  <c:v>7.748</c:v>
                </c:pt>
                <c:pt idx="5751">
                  <c:v>7.284</c:v>
                </c:pt>
                <c:pt idx="5752">
                  <c:v>7.748</c:v>
                </c:pt>
                <c:pt idx="5753">
                  <c:v>7.748</c:v>
                </c:pt>
                <c:pt idx="5754">
                  <c:v>7.284</c:v>
                </c:pt>
                <c:pt idx="5755">
                  <c:v>7.284</c:v>
                </c:pt>
                <c:pt idx="5756">
                  <c:v>7.748</c:v>
                </c:pt>
                <c:pt idx="5757">
                  <c:v>7.748</c:v>
                </c:pt>
                <c:pt idx="5758">
                  <c:v>7.748</c:v>
                </c:pt>
                <c:pt idx="5759">
                  <c:v>7.748</c:v>
                </c:pt>
                <c:pt idx="5760">
                  <c:v>7.748</c:v>
                </c:pt>
                <c:pt idx="5761">
                  <c:v>7.748</c:v>
                </c:pt>
                <c:pt idx="5762">
                  <c:v>7.284</c:v>
                </c:pt>
                <c:pt idx="5763">
                  <c:v>8.228999999999999</c:v>
                </c:pt>
                <c:pt idx="5764">
                  <c:v>7.284</c:v>
                </c:pt>
                <c:pt idx="5765">
                  <c:v>7.284</c:v>
                </c:pt>
                <c:pt idx="5766">
                  <c:v>7.748</c:v>
                </c:pt>
                <c:pt idx="5767">
                  <c:v>7.748</c:v>
                </c:pt>
                <c:pt idx="5768">
                  <c:v>7.748</c:v>
                </c:pt>
                <c:pt idx="5769">
                  <c:v>7.284</c:v>
                </c:pt>
                <c:pt idx="5770">
                  <c:v>7.284</c:v>
                </c:pt>
                <c:pt idx="5771">
                  <c:v>7.284</c:v>
                </c:pt>
                <c:pt idx="5772">
                  <c:v>7.748</c:v>
                </c:pt>
                <c:pt idx="5773">
                  <c:v>7.748</c:v>
                </c:pt>
                <c:pt idx="5774">
                  <c:v>7.284</c:v>
                </c:pt>
                <c:pt idx="5775">
                  <c:v>7.748</c:v>
                </c:pt>
                <c:pt idx="5776">
                  <c:v>7.284</c:v>
                </c:pt>
                <c:pt idx="5777">
                  <c:v>7.284</c:v>
                </c:pt>
                <c:pt idx="5778">
                  <c:v>7.284</c:v>
                </c:pt>
                <c:pt idx="5779">
                  <c:v>6.837</c:v>
                </c:pt>
                <c:pt idx="5780">
                  <c:v>7.284</c:v>
                </c:pt>
                <c:pt idx="5781">
                  <c:v>7.284</c:v>
                </c:pt>
                <c:pt idx="5782">
                  <c:v>7.284</c:v>
                </c:pt>
                <c:pt idx="5783">
                  <c:v>7.284</c:v>
                </c:pt>
                <c:pt idx="5784">
                  <c:v>7.284</c:v>
                </c:pt>
                <c:pt idx="5785">
                  <c:v>7.284</c:v>
                </c:pt>
                <c:pt idx="5786">
                  <c:v>6.837</c:v>
                </c:pt>
                <c:pt idx="5787">
                  <c:v>7.284</c:v>
                </c:pt>
                <c:pt idx="5788">
                  <c:v>7.748</c:v>
                </c:pt>
                <c:pt idx="5789">
                  <c:v>7.284</c:v>
                </c:pt>
                <c:pt idx="5790">
                  <c:v>7.284</c:v>
                </c:pt>
                <c:pt idx="5791">
                  <c:v>7.284</c:v>
                </c:pt>
                <c:pt idx="5792">
                  <c:v>6.837</c:v>
                </c:pt>
                <c:pt idx="5793">
                  <c:v>7.284</c:v>
                </c:pt>
                <c:pt idx="5794">
                  <c:v>7.284</c:v>
                </c:pt>
                <c:pt idx="5795">
                  <c:v>7.284</c:v>
                </c:pt>
                <c:pt idx="5796">
                  <c:v>7.284</c:v>
                </c:pt>
                <c:pt idx="5797">
                  <c:v>7.284</c:v>
                </c:pt>
                <c:pt idx="5798">
                  <c:v>7.284</c:v>
                </c:pt>
                <c:pt idx="5799">
                  <c:v>7.284</c:v>
                </c:pt>
                <c:pt idx="5800">
                  <c:v>7.284</c:v>
                </c:pt>
                <c:pt idx="5801">
                  <c:v>7.284</c:v>
                </c:pt>
                <c:pt idx="5802">
                  <c:v>7.284</c:v>
                </c:pt>
                <c:pt idx="5803">
                  <c:v>7.748</c:v>
                </c:pt>
                <c:pt idx="5804">
                  <c:v>7.284</c:v>
                </c:pt>
                <c:pt idx="5805">
                  <c:v>7.284</c:v>
                </c:pt>
                <c:pt idx="5806">
                  <c:v>7.284</c:v>
                </c:pt>
                <c:pt idx="5807">
                  <c:v>7.748</c:v>
                </c:pt>
                <c:pt idx="5808">
                  <c:v>7.748</c:v>
                </c:pt>
                <c:pt idx="5809">
                  <c:v>7.284</c:v>
                </c:pt>
                <c:pt idx="5810">
                  <c:v>7.748</c:v>
                </c:pt>
                <c:pt idx="5811">
                  <c:v>7.748</c:v>
                </c:pt>
                <c:pt idx="5812">
                  <c:v>7.284</c:v>
                </c:pt>
                <c:pt idx="5813">
                  <c:v>7.284</c:v>
                </c:pt>
                <c:pt idx="5814">
                  <c:v>7.748</c:v>
                </c:pt>
                <c:pt idx="5815">
                  <c:v>7.284</c:v>
                </c:pt>
                <c:pt idx="5816">
                  <c:v>7.284</c:v>
                </c:pt>
                <c:pt idx="5817">
                  <c:v>7.284</c:v>
                </c:pt>
                <c:pt idx="5818">
                  <c:v>7.284</c:v>
                </c:pt>
                <c:pt idx="5819">
                  <c:v>7.748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7.284</c:v>
                </c:pt>
                <c:pt idx="5824">
                  <c:v>7.748</c:v>
                </c:pt>
                <c:pt idx="5825">
                  <c:v>7.748</c:v>
                </c:pt>
                <c:pt idx="5826">
                  <c:v>7.748</c:v>
                </c:pt>
                <c:pt idx="5827">
                  <c:v>7.748</c:v>
                </c:pt>
                <c:pt idx="5828">
                  <c:v>7.748</c:v>
                </c:pt>
                <c:pt idx="5829">
                  <c:v>7.748</c:v>
                </c:pt>
                <c:pt idx="5830">
                  <c:v>7.748</c:v>
                </c:pt>
                <c:pt idx="5831">
                  <c:v>7.284</c:v>
                </c:pt>
                <c:pt idx="5832">
                  <c:v>7.284</c:v>
                </c:pt>
                <c:pt idx="5833">
                  <c:v>7.284</c:v>
                </c:pt>
                <c:pt idx="5834">
                  <c:v>7.284</c:v>
                </c:pt>
                <c:pt idx="5835">
                  <c:v>7.284</c:v>
                </c:pt>
                <c:pt idx="5836">
                  <c:v>7.284</c:v>
                </c:pt>
                <c:pt idx="5837">
                  <c:v>7.748</c:v>
                </c:pt>
                <c:pt idx="5838">
                  <c:v>7.748</c:v>
                </c:pt>
                <c:pt idx="5839">
                  <c:v>7.284</c:v>
                </c:pt>
                <c:pt idx="5840">
                  <c:v>7.748</c:v>
                </c:pt>
                <c:pt idx="5841">
                  <c:v>7.284</c:v>
                </c:pt>
                <c:pt idx="5842">
                  <c:v>7.284</c:v>
                </c:pt>
                <c:pt idx="5843">
                  <c:v>7.284</c:v>
                </c:pt>
                <c:pt idx="5844">
                  <c:v>7.284</c:v>
                </c:pt>
                <c:pt idx="5845">
                  <c:v>7.284</c:v>
                </c:pt>
                <c:pt idx="5846">
                  <c:v>6.837</c:v>
                </c:pt>
                <c:pt idx="5847">
                  <c:v>6.837</c:v>
                </c:pt>
                <c:pt idx="5848">
                  <c:v>7.284</c:v>
                </c:pt>
                <c:pt idx="5849">
                  <c:v>7.284</c:v>
                </c:pt>
                <c:pt idx="5850">
                  <c:v>7.284</c:v>
                </c:pt>
                <c:pt idx="5851">
                  <c:v>7.284</c:v>
                </c:pt>
                <c:pt idx="5852">
                  <c:v>7.284</c:v>
                </c:pt>
                <c:pt idx="5853">
                  <c:v>6.837</c:v>
                </c:pt>
                <c:pt idx="5854">
                  <c:v>7.748</c:v>
                </c:pt>
                <c:pt idx="5855">
                  <c:v>7.284</c:v>
                </c:pt>
                <c:pt idx="5856">
                  <c:v>7.284</c:v>
                </c:pt>
                <c:pt idx="5857">
                  <c:v>6.837</c:v>
                </c:pt>
                <c:pt idx="5858">
                  <c:v>7.284</c:v>
                </c:pt>
                <c:pt idx="5859">
                  <c:v>7.748</c:v>
                </c:pt>
                <c:pt idx="5860">
                  <c:v>7.748</c:v>
                </c:pt>
                <c:pt idx="5861">
                  <c:v>7.284</c:v>
                </c:pt>
                <c:pt idx="5862">
                  <c:v>7.284</c:v>
                </c:pt>
                <c:pt idx="5863">
                  <c:v>7.284</c:v>
                </c:pt>
                <c:pt idx="5864">
                  <c:v>7.284</c:v>
                </c:pt>
                <c:pt idx="5865">
                  <c:v>7.284</c:v>
                </c:pt>
                <c:pt idx="5866">
                  <c:v>7.284</c:v>
                </c:pt>
                <c:pt idx="5867">
                  <c:v>7.748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7.284</c:v>
                </c:pt>
                <c:pt idx="5872">
                  <c:v>7.284</c:v>
                </c:pt>
                <c:pt idx="5873">
                  <c:v>7.284</c:v>
                </c:pt>
                <c:pt idx="5874">
                  <c:v>7.284</c:v>
                </c:pt>
                <c:pt idx="5875">
                  <c:v>7.284</c:v>
                </c:pt>
                <c:pt idx="5876">
                  <c:v>7.284</c:v>
                </c:pt>
                <c:pt idx="5877">
                  <c:v>7.284</c:v>
                </c:pt>
                <c:pt idx="5878">
                  <c:v>7.284</c:v>
                </c:pt>
                <c:pt idx="5879">
                  <c:v>7.748</c:v>
                </c:pt>
                <c:pt idx="5880">
                  <c:v>7.284</c:v>
                </c:pt>
                <c:pt idx="5881">
                  <c:v>7.284</c:v>
                </c:pt>
                <c:pt idx="5882">
                  <c:v>7.748</c:v>
                </c:pt>
                <c:pt idx="5883">
                  <c:v>7.284</c:v>
                </c:pt>
                <c:pt idx="5884">
                  <c:v>7.748</c:v>
                </c:pt>
                <c:pt idx="5885">
                  <c:v>7.284</c:v>
                </c:pt>
                <c:pt idx="5886">
                  <c:v>7.284</c:v>
                </c:pt>
                <c:pt idx="5887">
                  <c:v>7.748</c:v>
                </c:pt>
                <c:pt idx="5888">
                  <c:v>6.837</c:v>
                </c:pt>
                <c:pt idx="5889">
                  <c:v>7.748</c:v>
                </c:pt>
                <c:pt idx="5890">
                  <c:v>7.284</c:v>
                </c:pt>
                <c:pt idx="5891">
                  <c:v>7.284</c:v>
                </c:pt>
                <c:pt idx="5892">
                  <c:v>6.837</c:v>
                </c:pt>
                <c:pt idx="5893">
                  <c:v>7.284</c:v>
                </c:pt>
                <c:pt idx="5894">
                  <c:v>7.748</c:v>
                </c:pt>
                <c:pt idx="5895">
                  <c:v>7.284</c:v>
                </c:pt>
                <c:pt idx="5896">
                  <c:v>7.284</c:v>
                </c:pt>
                <c:pt idx="5897">
                  <c:v>7.284</c:v>
                </c:pt>
                <c:pt idx="5898">
                  <c:v>7.284</c:v>
                </c:pt>
                <c:pt idx="5899">
                  <c:v>7.748</c:v>
                </c:pt>
                <c:pt idx="5900">
                  <c:v>7.284</c:v>
                </c:pt>
                <c:pt idx="5901">
                  <c:v>7.284</c:v>
                </c:pt>
                <c:pt idx="5902">
                  <c:v>7.284</c:v>
                </c:pt>
                <c:pt idx="5903">
                  <c:v>7.284</c:v>
                </c:pt>
                <c:pt idx="5904">
                  <c:v>7.284</c:v>
                </c:pt>
                <c:pt idx="5905">
                  <c:v>7.284</c:v>
                </c:pt>
                <c:pt idx="5906">
                  <c:v>7.748</c:v>
                </c:pt>
                <c:pt idx="5907">
                  <c:v>7.748</c:v>
                </c:pt>
                <c:pt idx="5908">
                  <c:v>7.748</c:v>
                </c:pt>
                <c:pt idx="5909">
                  <c:v>7.284</c:v>
                </c:pt>
                <c:pt idx="5910">
                  <c:v>7.284</c:v>
                </c:pt>
                <c:pt idx="5911">
                  <c:v>7.284</c:v>
                </c:pt>
                <c:pt idx="5912">
                  <c:v>7.748</c:v>
                </c:pt>
                <c:pt idx="5913">
                  <c:v>7.284</c:v>
                </c:pt>
                <c:pt idx="5914">
                  <c:v>7.284</c:v>
                </c:pt>
                <c:pt idx="5915">
                  <c:v>6.837</c:v>
                </c:pt>
                <c:pt idx="5916">
                  <c:v>7.284</c:v>
                </c:pt>
                <c:pt idx="5917">
                  <c:v>7.284</c:v>
                </c:pt>
                <c:pt idx="5918">
                  <c:v>7.284</c:v>
                </c:pt>
                <c:pt idx="5919">
                  <c:v>6.837</c:v>
                </c:pt>
                <c:pt idx="5920">
                  <c:v>6.837</c:v>
                </c:pt>
                <c:pt idx="5921">
                  <c:v>7.284</c:v>
                </c:pt>
                <c:pt idx="5922">
                  <c:v>6.837</c:v>
                </c:pt>
                <c:pt idx="5923">
                  <c:v>6.837</c:v>
                </c:pt>
                <c:pt idx="5924">
                  <c:v>7.284</c:v>
                </c:pt>
                <c:pt idx="5925">
                  <c:v>6.837</c:v>
                </c:pt>
                <c:pt idx="5926">
                  <c:v>6.837</c:v>
                </c:pt>
                <c:pt idx="5927">
                  <c:v>6.837</c:v>
                </c:pt>
                <c:pt idx="5928">
                  <c:v>6.837</c:v>
                </c:pt>
                <c:pt idx="5929">
                  <c:v>7.284</c:v>
                </c:pt>
                <c:pt idx="5930">
                  <c:v>7.284</c:v>
                </c:pt>
                <c:pt idx="5931">
                  <c:v>7.284</c:v>
                </c:pt>
                <c:pt idx="5932">
                  <c:v>7.284</c:v>
                </c:pt>
                <c:pt idx="5933">
                  <c:v>7.284</c:v>
                </c:pt>
                <c:pt idx="5934">
                  <c:v>7.748</c:v>
                </c:pt>
                <c:pt idx="5935">
                  <c:v>7.284</c:v>
                </c:pt>
                <c:pt idx="5936">
                  <c:v>7.284</c:v>
                </c:pt>
                <c:pt idx="5937">
                  <c:v>7.284</c:v>
                </c:pt>
                <c:pt idx="5938">
                  <c:v>7.284</c:v>
                </c:pt>
                <c:pt idx="5939">
                  <c:v>7.748</c:v>
                </c:pt>
                <c:pt idx="5940">
                  <c:v>7.284</c:v>
                </c:pt>
                <c:pt idx="5941">
                  <c:v>7.284</c:v>
                </c:pt>
                <c:pt idx="5942">
                  <c:v>7.284</c:v>
                </c:pt>
                <c:pt idx="5943">
                  <c:v>7.284</c:v>
                </c:pt>
                <c:pt idx="5944">
                  <c:v>7.284</c:v>
                </c:pt>
                <c:pt idx="5945">
                  <c:v>7.284</c:v>
                </c:pt>
                <c:pt idx="5946">
                  <c:v>7.284</c:v>
                </c:pt>
                <c:pt idx="5947">
                  <c:v>7.284</c:v>
                </c:pt>
                <c:pt idx="5948">
                  <c:v>7.284</c:v>
                </c:pt>
                <c:pt idx="5949">
                  <c:v>7.748</c:v>
                </c:pt>
                <c:pt idx="5950">
                  <c:v>7.284</c:v>
                </c:pt>
                <c:pt idx="5951">
                  <c:v>7.284</c:v>
                </c:pt>
                <c:pt idx="5952">
                  <c:v>7.284</c:v>
                </c:pt>
                <c:pt idx="5953">
                  <c:v>6.837</c:v>
                </c:pt>
                <c:pt idx="5954">
                  <c:v>7.284</c:v>
                </c:pt>
                <c:pt idx="5955">
                  <c:v>7.284</c:v>
                </c:pt>
                <c:pt idx="5956">
                  <c:v>7.284</c:v>
                </c:pt>
                <c:pt idx="5957">
                  <c:v>7.284</c:v>
                </c:pt>
                <c:pt idx="5958">
                  <c:v>7.284</c:v>
                </c:pt>
                <c:pt idx="5959">
                  <c:v>6.837</c:v>
                </c:pt>
                <c:pt idx="5960">
                  <c:v>6.837</c:v>
                </c:pt>
                <c:pt idx="5961">
                  <c:v>7.284</c:v>
                </c:pt>
                <c:pt idx="5962">
                  <c:v>7.284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6.837</c:v>
                </c:pt>
                <c:pt idx="5968">
                  <c:v>7.284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6.837</c:v>
                </c:pt>
                <c:pt idx="5973">
                  <c:v>7.284</c:v>
                </c:pt>
                <c:pt idx="5974">
                  <c:v>6.837</c:v>
                </c:pt>
                <c:pt idx="5975">
                  <c:v>7.284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7.748</c:v>
                </c:pt>
                <c:pt idx="5983">
                  <c:v>7.284</c:v>
                </c:pt>
                <c:pt idx="5984">
                  <c:v>7.748</c:v>
                </c:pt>
                <c:pt idx="5985">
                  <c:v>7.748</c:v>
                </c:pt>
                <c:pt idx="5986">
                  <c:v>7.748</c:v>
                </c:pt>
                <c:pt idx="5987">
                  <c:v>7.748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6.837</c:v>
                </c:pt>
                <c:pt idx="5996">
                  <c:v>7.284</c:v>
                </c:pt>
                <c:pt idx="5997">
                  <c:v>7.284</c:v>
                </c:pt>
                <c:pt idx="5998">
                  <c:v>7.284</c:v>
                </c:pt>
                <c:pt idx="5999">
                  <c:v>7.284</c:v>
                </c:pt>
                <c:pt idx="6000">
                  <c:v>7.284</c:v>
                </c:pt>
                <c:pt idx="6001">
                  <c:v>7.284</c:v>
                </c:pt>
                <c:pt idx="6002">
                  <c:v>7.284</c:v>
                </c:pt>
                <c:pt idx="6003">
                  <c:v>7.284</c:v>
                </c:pt>
                <c:pt idx="6004">
                  <c:v>7.284</c:v>
                </c:pt>
                <c:pt idx="6005">
                  <c:v>7.284</c:v>
                </c:pt>
                <c:pt idx="6006">
                  <c:v>7.284</c:v>
                </c:pt>
                <c:pt idx="6007">
                  <c:v>7.284</c:v>
                </c:pt>
                <c:pt idx="6008">
                  <c:v>6.837</c:v>
                </c:pt>
                <c:pt idx="6009">
                  <c:v>7.284</c:v>
                </c:pt>
                <c:pt idx="6010">
                  <c:v>7.284</c:v>
                </c:pt>
                <c:pt idx="6011">
                  <c:v>7.284</c:v>
                </c:pt>
                <c:pt idx="6012">
                  <c:v>6.837</c:v>
                </c:pt>
                <c:pt idx="6013">
                  <c:v>6.837</c:v>
                </c:pt>
                <c:pt idx="6014">
                  <c:v>7.284</c:v>
                </c:pt>
                <c:pt idx="6015">
                  <c:v>7.284</c:v>
                </c:pt>
                <c:pt idx="6016">
                  <c:v>7.284</c:v>
                </c:pt>
                <c:pt idx="6017">
                  <c:v>6.837</c:v>
                </c:pt>
                <c:pt idx="6018">
                  <c:v>6.837</c:v>
                </c:pt>
                <c:pt idx="6019">
                  <c:v>6.837</c:v>
                </c:pt>
                <c:pt idx="6020">
                  <c:v>7.284</c:v>
                </c:pt>
                <c:pt idx="6021">
                  <c:v>6.837</c:v>
                </c:pt>
                <c:pt idx="6022">
                  <c:v>6.837</c:v>
                </c:pt>
                <c:pt idx="6023">
                  <c:v>6.837</c:v>
                </c:pt>
                <c:pt idx="6024">
                  <c:v>6.837</c:v>
                </c:pt>
                <c:pt idx="6025">
                  <c:v>6.837</c:v>
                </c:pt>
                <c:pt idx="6026">
                  <c:v>7.284</c:v>
                </c:pt>
                <c:pt idx="6027">
                  <c:v>6.837</c:v>
                </c:pt>
                <c:pt idx="6028">
                  <c:v>7.284</c:v>
                </c:pt>
                <c:pt idx="6029">
                  <c:v>6.837</c:v>
                </c:pt>
                <c:pt idx="6030">
                  <c:v>7.284</c:v>
                </c:pt>
                <c:pt idx="6031">
                  <c:v>7.284</c:v>
                </c:pt>
                <c:pt idx="6032">
                  <c:v>6.837</c:v>
                </c:pt>
                <c:pt idx="6033">
                  <c:v>7.284</c:v>
                </c:pt>
                <c:pt idx="6034">
                  <c:v>7.284</c:v>
                </c:pt>
                <c:pt idx="6035">
                  <c:v>7.284</c:v>
                </c:pt>
                <c:pt idx="6036">
                  <c:v>7.284</c:v>
                </c:pt>
                <c:pt idx="6037">
                  <c:v>7.284</c:v>
                </c:pt>
                <c:pt idx="6038">
                  <c:v>6.837</c:v>
                </c:pt>
                <c:pt idx="6039">
                  <c:v>6.837</c:v>
                </c:pt>
                <c:pt idx="6040">
                  <c:v>6.837</c:v>
                </c:pt>
                <c:pt idx="6041">
                  <c:v>6.407</c:v>
                </c:pt>
                <c:pt idx="6042">
                  <c:v>6.837</c:v>
                </c:pt>
                <c:pt idx="6043">
                  <c:v>7.284</c:v>
                </c:pt>
                <c:pt idx="6044">
                  <c:v>6.837</c:v>
                </c:pt>
                <c:pt idx="6045">
                  <c:v>6.837</c:v>
                </c:pt>
                <c:pt idx="6046">
                  <c:v>6.837</c:v>
                </c:pt>
                <c:pt idx="6047">
                  <c:v>6.837</c:v>
                </c:pt>
                <c:pt idx="6048">
                  <c:v>6.407</c:v>
                </c:pt>
                <c:pt idx="6049">
                  <c:v>6.407</c:v>
                </c:pt>
                <c:pt idx="6050">
                  <c:v>6.837</c:v>
                </c:pt>
                <c:pt idx="6051">
                  <c:v>6.837</c:v>
                </c:pt>
                <c:pt idx="6052">
                  <c:v>6.837</c:v>
                </c:pt>
                <c:pt idx="6053">
                  <c:v>7.284</c:v>
                </c:pt>
                <c:pt idx="6054">
                  <c:v>6.837</c:v>
                </c:pt>
                <c:pt idx="6055">
                  <c:v>6.407</c:v>
                </c:pt>
                <c:pt idx="6056">
                  <c:v>6.837</c:v>
                </c:pt>
                <c:pt idx="6057">
                  <c:v>6.837</c:v>
                </c:pt>
                <c:pt idx="6058">
                  <c:v>6.837</c:v>
                </c:pt>
                <c:pt idx="6059">
                  <c:v>6.837</c:v>
                </c:pt>
                <c:pt idx="6060">
                  <c:v>7.284</c:v>
                </c:pt>
                <c:pt idx="6061">
                  <c:v>6.837</c:v>
                </c:pt>
                <c:pt idx="6062">
                  <c:v>7.284</c:v>
                </c:pt>
                <c:pt idx="6063">
                  <c:v>7.284</c:v>
                </c:pt>
                <c:pt idx="6064">
                  <c:v>7.284</c:v>
                </c:pt>
                <c:pt idx="6065">
                  <c:v>6.837</c:v>
                </c:pt>
                <c:pt idx="6066">
                  <c:v>7.284</c:v>
                </c:pt>
                <c:pt idx="6067">
                  <c:v>6.837</c:v>
                </c:pt>
                <c:pt idx="6068">
                  <c:v>6.837</c:v>
                </c:pt>
                <c:pt idx="6069">
                  <c:v>7.284</c:v>
                </c:pt>
                <c:pt idx="6070">
                  <c:v>7.284</c:v>
                </c:pt>
                <c:pt idx="6071">
                  <c:v>6.837</c:v>
                </c:pt>
                <c:pt idx="6072">
                  <c:v>7.284</c:v>
                </c:pt>
                <c:pt idx="6073">
                  <c:v>7.284</c:v>
                </c:pt>
                <c:pt idx="6074">
                  <c:v>7.284</c:v>
                </c:pt>
                <c:pt idx="6075">
                  <c:v>7.284</c:v>
                </c:pt>
                <c:pt idx="6076">
                  <c:v>6.837</c:v>
                </c:pt>
                <c:pt idx="6077">
                  <c:v>7.284</c:v>
                </c:pt>
                <c:pt idx="6078">
                  <c:v>7.284</c:v>
                </c:pt>
                <c:pt idx="6079">
                  <c:v>6.837</c:v>
                </c:pt>
                <c:pt idx="6080">
                  <c:v>7.284</c:v>
                </c:pt>
                <c:pt idx="6081">
                  <c:v>7.284</c:v>
                </c:pt>
                <c:pt idx="6082">
                  <c:v>6.837</c:v>
                </c:pt>
                <c:pt idx="6083">
                  <c:v>6.837</c:v>
                </c:pt>
                <c:pt idx="6084">
                  <c:v>6.837</c:v>
                </c:pt>
                <c:pt idx="6085">
                  <c:v>7.284</c:v>
                </c:pt>
                <c:pt idx="6086">
                  <c:v>7.284</c:v>
                </c:pt>
                <c:pt idx="6087">
                  <c:v>7.284</c:v>
                </c:pt>
                <c:pt idx="6088">
                  <c:v>7.284</c:v>
                </c:pt>
                <c:pt idx="6089">
                  <c:v>7.284</c:v>
                </c:pt>
                <c:pt idx="6090">
                  <c:v>7.284</c:v>
                </c:pt>
                <c:pt idx="6091">
                  <c:v>7.284</c:v>
                </c:pt>
                <c:pt idx="6092">
                  <c:v>7.284</c:v>
                </c:pt>
                <c:pt idx="6093">
                  <c:v>7.284</c:v>
                </c:pt>
                <c:pt idx="6094">
                  <c:v>7.284</c:v>
                </c:pt>
                <c:pt idx="6095">
                  <c:v>7.284</c:v>
                </c:pt>
                <c:pt idx="6096">
                  <c:v>7.284</c:v>
                </c:pt>
                <c:pt idx="6097">
                  <c:v>7.284</c:v>
                </c:pt>
                <c:pt idx="6098">
                  <c:v>7.284</c:v>
                </c:pt>
                <c:pt idx="6099">
                  <c:v>7.284</c:v>
                </c:pt>
                <c:pt idx="6100">
                  <c:v>7.284</c:v>
                </c:pt>
                <c:pt idx="6101">
                  <c:v>8.601000000000001</c:v>
                </c:pt>
                <c:pt idx="6102">
                  <c:v>8.228999999999999</c:v>
                </c:pt>
                <c:pt idx="6103">
                  <c:v>7.748</c:v>
                </c:pt>
                <c:pt idx="6104">
                  <c:v>7.748</c:v>
                </c:pt>
                <c:pt idx="6105">
                  <c:v>7.284</c:v>
                </c:pt>
                <c:pt idx="6106">
                  <c:v>7.748</c:v>
                </c:pt>
                <c:pt idx="6107">
                  <c:v>7.284</c:v>
                </c:pt>
                <c:pt idx="6108">
                  <c:v>7.748</c:v>
                </c:pt>
                <c:pt idx="6109">
                  <c:v>7.284</c:v>
                </c:pt>
                <c:pt idx="6110">
                  <c:v>7.284</c:v>
                </c:pt>
                <c:pt idx="6111">
                  <c:v>6.837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7.284</c:v>
                </c:pt>
                <c:pt idx="6119">
                  <c:v>6.837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6.837</c:v>
                </c:pt>
                <c:pt idx="6124">
                  <c:v>6.837</c:v>
                </c:pt>
                <c:pt idx="6125">
                  <c:v>7.284</c:v>
                </c:pt>
                <c:pt idx="6126">
                  <c:v>6.837</c:v>
                </c:pt>
                <c:pt idx="6127">
                  <c:v>6.837</c:v>
                </c:pt>
                <c:pt idx="6128">
                  <c:v>6.837</c:v>
                </c:pt>
                <c:pt idx="6129">
                  <c:v>6.837</c:v>
                </c:pt>
                <c:pt idx="6130">
                  <c:v>6.837</c:v>
                </c:pt>
                <c:pt idx="6131">
                  <c:v>6.837</c:v>
                </c:pt>
                <c:pt idx="6132">
                  <c:v>6.837</c:v>
                </c:pt>
                <c:pt idx="6133">
                  <c:v>7.284</c:v>
                </c:pt>
                <c:pt idx="6134">
                  <c:v>6.837</c:v>
                </c:pt>
                <c:pt idx="6135">
                  <c:v>6.837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7.284</c:v>
                </c:pt>
                <c:pt idx="6140">
                  <c:v>7.284</c:v>
                </c:pt>
                <c:pt idx="6141">
                  <c:v>6.837</c:v>
                </c:pt>
                <c:pt idx="6142">
                  <c:v>6.837</c:v>
                </c:pt>
                <c:pt idx="6143">
                  <c:v>7.284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7.284</c:v>
                </c:pt>
                <c:pt idx="6148">
                  <c:v>6.837</c:v>
                </c:pt>
                <c:pt idx="6149">
                  <c:v>7.748</c:v>
                </c:pt>
                <c:pt idx="6150">
                  <c:v>7.284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7.284</c:v>
                </c:pt>
                <c:pt idx="6156">
                  <c:v>6.837</c:v>
                </c:pt>
                <c:pt idx="6157">
                  <c:v>6.837</c:v>
                </c:pt>
                <c:pt idx="6158">
                  <c:v>7.284</c:v>
                </c:pt>
                <c:pt idx="6159">
                  <c:v>6.837</c:v>
                </c:pt>
                <c:pt idx="6160">
                  <c:v>6.407</c:v>
                </c:pt>
                <c:pt idx="6161">
                  <c:v>6.837</c:v>
                </c:pt>
                <c:pt idx="6162">
                  <c:v>6.837</c:v>
                </c:pt>
                <c:pt idx="6163">
                  <c:v>6.837</c:v>
                </c:pt>
                <c:pt idx="6164">
                  <c:v>7.284</c:v>
                </c:pt>
                <c:pt idx="6165">
                  <c:v>6.837</c:v>
                </c:pt>
                <c:pt idx="6166">
                  <c:v>6.407</c:v>
                </c:pt>
                <c:pt idx="6167">
                  <c:v>6.837</c:v>
                </c:pt>
                <c:pt idx="6168">
                  <c:v>6.837</c:v>
                </c:pt>
                <c:pt idx="6169">
                  <c:v>6.837</c:v>
                </c:pt>
                <c:pt idx="6170">
                  <c:v>6.407</c:v>
                </c:pt>
                <c:pt idx="6171">
                  <c:v>6.837</c:v>
                </c:pt>
                <c:pt idx="6172">
                  <c:v>6.837</c:v>
                </c:pt>
                <c:pt idx="6173">
                  <c:v>6.837</c:v>
                </c:pt>
                <c:pt idx="6174">
                  <c:v>6.837</c:v>
                </c:pt>
                <c:pt idx="6175">
                  <c:v>6.407</c:v>
                </c:pt>
                <c:pt idx="6176">
                  <c:v>6.837</c:v>
                </c:pt>
                <c:pt idx="6177">
                  <c:v>6.407</c:v>
                </c:pt>
                <c:pt idx="6178">
                  <c:v>6.837</c:v>
                </c:pt>
                <c:pt idx="6179">
                  <c:v>6.407</c:v>
                </c:pt>
                <c:pt idx="6180">
                  <c:v>6.837</c:v>
                </c:pt>
                <c:pt idx="6181">
                  <c:v>6.837</c:v>
                </c:pt>
                <c:pt idx="6182">
                  <c:v>6.407</c:v>
                </c:pt>
                <c:pt idx="6183">
                  <c:v>6.407</c:v>
                </c:pt>
                <c:pt idx="6184">
                  <c:v>6.837</c:v>
                </c:pt>
                <c:pt idx="6185">
                  <c:v>6.837</c:v>
                </c:pt>
                <c:pt idx="6186">
                  <c:v>7.284</c:v>
                </c:pt>
                <c:pt idx="6187">
                  <c:v>6.837</c:v>
                </c:pt>
                <c:pt idx="6188">
                  <c:v>6.837</c:v>
                </c:pt>
                <c:pt idx="6189">
                  <c:v>6.837</c:v>
                </c:pt>
                <c:pt idx="6190">
                  <c:v>6.837</c:v>
                </c:pt>
                <c:pt idx="6191">
                  <c:v>6.837</c:v>
                </c:pt>
                <c:pt idx="6192">
                  <c:v>6.837</c:v>
                </c:pt>
                <c:pt idx="6193">
                  <c:v>6.837</c:v>
                </c:pt>
                <c:pt idx="6194">
                  <c:v>6.407</c:v>
                </c:pt>
                <c:pt idx="6195">
                  <c:v>7.284</c:v>
                </c:pt>
                <c:pt idx="6196">
                  <c:v>6.837</c:v>
                </c:pt>
                <c:pt idx="6197">
                  <c:v>6.837</c:v>
                </c:pt>
                <c:pt idx="6198">
                  <c:v>6.837</c:v>
                </c:pt>
                <c:pt idx="6199">
                  <c:v>6.837</c:v>
                </c:pt>
                <c:pt idx="6200">
                  <c:v>6.837</c:v>
                </c:pt>
                <c:pt idx="6201">
                  <c:v>6.837</c:v>
                </c:pt>
                <c:pt idx="6202">
                  <c:v>6.837</c:v>
                </c:pt>
                <c:pt idx="6203">
                  <c:v>7.284</c:v>
                </c:pt>
                <c:pt idx="6204">
                  <c:v>6.837</c:v>
                </c:pt>
                <c:pt idx="6205">
                  <c:v>7.284</c:v>
                </c:pt>
                <c:pt idx="6206">
                  <c:v>7.284</c:v>
                </c:pt>
                <c:pt idx="6207">
                  <c:v>7.284</c:v>
                </c:pt>
                <c:pt idx="6208">
                  <c:v>6.837</c:v>
                </c:pt>
                <c:pt idx="6209">
                  <c:v>6.837</c:v>
                </c:pt>
                <c:pt idx="6210">
                  <c:v>7.284</c:v>
                </c:pt>
                <c:pt idx="6211">
                  <c:v>7.284</c:v>
                </c:pt>
                <c:pt idx="6212">
                  <c:v>6.837</c:v>
                </c:pt>
                <c:pt idx="6213">
                  <c:v>6.837</c:v>
                </c:pt>
                <c:pt idx="6214">
                  <c:v>7.284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7.284</c:v>
                </c:pt>
                <c:pt idx="6219">
                  <c:v>6.837</c:v>
                </c:pt>
                <c:pt idx="6220">
                  <c:v>6.837</c:v>
                </c:pt>
                <c:pt idx="6221">
                  <c:v>6.837</c:v>
                </c:pt>
                <c:pt idx="6222">
                  <c:v>6.837</c:v>
                </c:pt>
                <c:pt idx="6223">
                  <c:v>6.837</c:v>
                </c:pt>
                <c:pt idx="6224">
                  <c:v>6.837</c:v>
                </c:pt>
                <c:pt idx="6225">
                  <c:v>7.284</c:v>
                </c:pt>
                <c:pt idx="6226">
                  <c:v>6.837</c:v>
                </c:pt>
                <c:pt idx="6227">
                  <c:v>7.284</c:v>
                </c:pt>
                <c:pt idx="6228">
                  <c:v>6.837</c:v>
                </c:pt>
                <c:pt idx="6229">
                  <c:v>7.284</c:v>
                </c:pt>
                <c:pt idx="6230">
                  <c:v>6.837</c:v>
                </c:pt>
                <c:pt idx="6231">
                  <c:v>7.284</c:v>
                </c:pt>
                <c:pt idx="6232">
                  <c:v>6.407</c:v>
                </c:pt>
                <c:pt idx="6233">
                  <c:v>6.407</c:v>
                </c:pt>
                <c:pt idx="6234">
                  <c:v>6.837</c:v>
                </c:pt>
                <c:pt idx="6235">
                  <c:v>6.837</c:v>
                </c:pt>
                <c:pt idx="6236">
                  <c:v>6.837</c:v>
                </c:pt>
                <c:pt idx="6237">
                  <c:v>6.837</c:v>
                </c:pt>
                <c:pt idx="6238">
                  <c:v>6.407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6.837</c:v>
                </c:pt>
                <c:pt idx="6244">
                  <c:v>6.837</c:v>
                </c:pt>
                <c:pt idx="6245">
                  <c:v>7.748</c:v>
                </c:pt>
                <c:pt idx="6246">
                  <c:v>7.284</c:v>
                </c:pt>
                <c:pt idx="6247">
                  <c:v>7.284</c:v>
                </c:pt>
                <c:pt idx="6248">
                  <c:v>7.284</c:v>
                </c:pt>
                <c:pt idx="6249">
                  <c:v>7.748</c:v>
                </c:pt>
                <c:pt idx="6250">
                  <c:v>7.284</c:v>
                </c:pt>
                <c:pt idx="6251">
                  <c:v>7.284</c:v>
                </c:pt>
                <c:pt idx="6252">
                  <c:v>7.284</c:v>
                </c:pt>
                <c:pt idx="6253">
                  <c:v>7.284</c:v>
                </c:pt>
                <c:pt idx="6254">
                  <c:v>7.284</c:v>
                </c:pt>
                <c:pt idx="6255">
                  <c:v>6.837</c:v>
                </c:pt>
                <c:pt idx="6256">
                  <c:v>7.284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7.284</c:v>
                </c:pt>
                <c:pt idx="6266">
                  <c:v>6.837</c:v>
                </c:pt>
                <c:pt idx="6267">
                  <c:v>6.837</c:v>
                </c:pt>
                <c:pt idx="6268">
                  <c:v>6.407</c:v>
                </c:pt>
                <c:pt idx="6269">
                  <c:v>6.837</c:v>
                </c:pt>
                <c:pt idx="6270">
                  <c:v>6.837</c:v>
                </c:pt>
                <c:pt idx="6271">
                  <c:v>7.284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6.837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7.284</c:v>
                </c:pt>
                <c:pt idx="6280">
                  <c:v>6.837</c:v>
                </c:pt>
                <c:pt idx="6281">
                  <c:v>6.837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6.837</c:v>
                </c:pt>
                <c:pt idx="6286">
                  <c:v>6.837</c:v>
                </c:pt>
                <c:pt idx="6287">
                  <c:v>6.837</c:v>
                </c:pt>
                <c:pt idx="6288">
                  <c:v>7.284</c:v>
                </c:pt>
                <c:pt idx="6289">
                  <c:v>6.837</c:v>
                </c:pt>
                <c:pt idx="6290">
                  <c:v>7.284</c:v>
                </c:pt>
                <c:pt idx="6291">
                  <c:v>7.284</c:v>
                </c:pt>
                <c:pt idx="6292">
                  <c:v>6.837</c:v>
                </c:pt>
                <c:pt idx="6293">
                  <c:v>6.837</c:v>
                </c:pt>
                <c:pt idx="6294">
                  <c:v>6.837</c:v>
                </c:pt>
                <c:pt idx="6295">
                  <c:v>7.284</c:v>
                </c:pt>
                <c:pt idx="6296">
                  <c:v>7.284</c:v>
                </c:pt>
                <c:pt idx="6297">
                  <c:v>7.284</c:v>
                </c:pt>
                <c:pt idx="6298">
                  <c:v>7.284</c:v>
                </c:pt>
                <c:pt idx="6299">
                  <c:v>7.284</c:v>
                </c:pt>
                <c:pt idx="6300">
                  <c:v>7.284</c:v>
                </c:pt>
                <c:pt idx="6301">
                  <c:v>7.284</c:v>
                </c:pt>
                <c:pt idx="6302">
                  <c:v>7.284</c:v>
                </c:pt>
                <c:pt idx="6303">
                  <c:v>7.284</c:v>
                </c:pt>
                <c:pt idx="6304">
                  <c:v>7.284</c:v>
                </c:pt>
                <c:pt idx="6305">
                  <c:v>7.284</c:v>
                </c:pt>
                <c:pt idx="6306">
                  <c:v>7.284</c:v>
                </c:pt>
                <c:pt idx="6307">
                  <c:v>6.407</c:v>
                </c:pt>
                <c:pt idx="6308">
                  <c:v>6.837</c:v>
                </c:pt>
                <c:pt idx="6309">
                  <c:v>6.837</c:v>
                </c:pt>
                <c:pt idx="6310">
                  <c:v>7.284</c:v>
                </c:pt>
                <c:pt idx="6311">
                  <c:v>7.284</c:v>
                </c:pt>
                <c:pt idx="6312">
                  <c:v>6.837</c:v>
                </c:pt>
                <c:pt idx="6313">
                  <c:v>6.837</c:v>
                </c:pt>
                <c:pt idx="6314">
                  <c:v>6.837</c:v>
                </c:pt>
                <c:pt idx="6315">
                  <c:v>6.837</c:v>
                </c:pt>
                <c:pt idx="6316">
                  <c:v>6.837</c:v>
                </c:pt>
                <c:pt idx="6317">
                  <c:v>6.837</c:v>
                </c:pt>
                <c:pt idx="6318">
                  <c:v>6.837</c:v>
                </c:pt>
                <c:pt idx="6319">
                  <c:v>6.837</c:v>
                </c:pt>
                <c:pt idx="6320">
                  <c:v>6.837</c:v>
                </c:pt>
                <c:pt idx="6321">
                  <c:v>6.837</c:v>
                </c:pt>
                <c:pt idx="6322">
                  <c:v>6.837</c:v>
                </c:pt>
                <c:pt idx="6323">
                  <c:v>6.837</c:v>
                </c:pt>
                <c:pt idx="6324">
                  <c:v>6.837</c:v>
                </c:pt>
                <c:pt idx="6325">
                  <c:v>6.837</c:v>
                </c:pt>
                <c:pt idx="6326">
                  <c:v>6.837</c:v>
                </c:pt>
                <c:pt idx="6327">
                  <c:v>6.837</c:v>
                </c:pt>
                <c:pt idx="6328">
                  <c:v>6.837</c:v>
                </c:pt>
                <c:pt idx="6329">
                  <c:v>6.837</c:v>
                </c:pt>
                <c:pt idx="6330">
                  <c:v>6.837</c:v>
                </c:pt>
                <c:pt idx="6331">
                  <c:v>6.837</c:v>
                </c:pt>
                <c:pt idx="6332">
                  <c:v>6.837</c:v>
                </c:pt>
                <c:pt idx="6333">
                  <c:v>6.837</c:v>
                </c:pt>
                <c:pt idx="6334">
                  <c:v>6.837</c:v>
                </c:pt>
                <c:pt idx="6335">
                  <c:v>6.837</c:v>
                </c:pt>
                <c:pt idx="6336">
                  <c:v>6.837</c:v>
                </c:pt>
                <c:pt idx="6337">
                  <c:v>6.837</c:v>
                </c:pt>
                <c:pt idx="6338">
                  <c:v>6.407</c:v>
                </c:pt>
                <c:pt idx="6339">
                  <c:v>6.837</c:v>
                </c:pt>
                <c:pt idx="6340">
                  <c:v>6.407</c:v>
                </c:pt>
                <c:pt idx="6341">
                  <c:v>6.407</c:v>
                </c:pt>
                <c:pt idx="6342">
                  <c:v>6.407</c:v>
                </c:pt>
                <c:pt idx="6343">
                  <c:v>6.407</c:v>
                </c:pt>
                <c:pt idx="6344">
                  <c:v>6.407</c:v>
                </c:pt>
                <c:pt idx="6345">
                  <c:v>6.837</c:v>
                </c:pt>
                <c:pt idx="6346">
                  <c:v>6.837</c:v>
                </c:pt>
                <c:pt idx="6347">
                  <c:v>6.837</c:v>
                </c:pt>
                <c:pt idx="6348">
                  <c:v>6.837</c:v>
                </c:pt>
                <c:pt idx="6349">
                  <c:v>6.837</c:v>
                </c:pt>
                <c:pt idx="6350">
                  <c:v>6.837</c:v>
                </c:pt>
                <c:pt idx="6351">
                  <c:v>6.837</c:v>
                </c:pt>
                <c:pt idx="6352">
                  <c:v>6.837</c:v>
                </c:pt>
                <c:pt idx="6353">
                  <c:v>6.837</c:v>
                </c:pt>
                <c:pt idx="6354">
                  <c:v>7.284</c:v>
                </c:pt>
                <c:pt idx="6355">
                  <c:v>7.284</c:v>
                </c:pt>
                <c:pt idx="6356">
                  <c:v>6.837</c:v>
                </c:pt>
                <c:pt idx="6357">
                  <c:v>6.837</c:v>
                </c:pt>
                <c:pt idx="6358">
                  <c:v>6.837</c:v>
                </c:pt>
                <c:pt idx="6359">
                  <c:v>6.837</c:v>
                </c:pt>
                <c:pt idx="6360">
                  <c:v>6.837</c:v>
                </c:pt>
                <c:pt idx="6361">
                  <c:v>6.837</c:v>
                </c:pt>
                <c:pt idx="6362">
                  <c:v>6.837</c:v>
                </c:pt>
                <c:pt idx="6363">
                  <c:v>6.837</c:v>
                </c:pt>
                <c:pt idx="6364">
                  <c:v>6.837</c:v>
                </c:pt>
                <c:pt idx="6365">
                  <c:v>6.837</c:v>
                </c:pt>
                <c:pt idx="6366">
                  <c:v>6.837</c:v>
                </c:pt>
                <c:pt idx="6367">
                  <c:v>6.407</c:v>
                </c:pt>
                <c:pt idx="6368">
                  <c:v>6.837</c:v>
                </c:pt>
                <c:pt idx="6369">
                  <c:v>6.837</c:v>
                </c:pt>
                <c:pt idx="6370">
                  <c:v>5.994</c:v>
                </c:pt>
                <c:pt idx="6371">
                  <c:v>6.837</c:v>
                </c:pt>
                <c:pt idx="6372">
                  <c:v>6.837</c:v>
                </c:pt>
                <c:pt idx="6373">
                  <c:v>6.407</c:v>
                </c:pt>
                <c:pt idx="6374">
                  <c:v>6.407</c:v>
                </c:pt>
                <c:pt idx="6375">
                  <c:v>6.837</c:v>
                </c:pt>
                <c:pt idx="6376">
                  <c:v>6.837</c:v>
                </c:pt>
                <c:pt idx="6377">
                  <c:v>6.837</c:v>
                </c:pt>
                <c:pt idx="6378">
                  <c:v>6.837</c:v>
                </c:pt>
                <c:pt idx="6379">
                  <c:v>6.837</c:v>
                </c:pt>
                <c:pt idx="6380">
                  <c:v>6.837</c:v>
                </c:pt>
                <c:pt idx="6381">
                  <c:v>7.284</c:v>
                </c:pt>
                <c:pt idx="6382">
                  <c:v>7.284</c:v>
                </c:pt>
                <c:pt idx="6383">
                  <c:v>6.837</c:v>
                </c:pt>
                <c:pt idx="6384">
                  <c:v>6.837</c:v>
                </c:pt>
                <c:pt idx="6385">
                  <c:v>7.284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7.284</c:v>
                </c:pt>
                <c:pt idx="6391">
                  <c:v>6.837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6.407</c:v>
                </c:pt>
                <c:pt idx="6396">
                  <c:v>6.407</c:v>
                </c:pt>
                <c:pt idx="6397">
                  <c:v>6.407</c:v>
                </c:pt>
                <c:pt idx="6398">
                  <c:v>6.407</c:v>
                </c:pt>
                <c:pt idx="6399">
                  <c:v>6.407</c:v>
                </c:pt>
                <c:pt idx="6400">
                  <c:v>6.407</c:v>
                </c:pt>
                <c:pt idx="6401">
                  <c:v>5.994</c:v>
                </c:pt>
                <c:pt idx="6402">
                  <c:v>6.407</c:v>
                </c:pt>
                <c:pt idx="6403">
                  <c:v>6.837</c:v>
                </c:pt>
                <c:pt idx="6404">
                  <c:v>6.837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6.407</c:v>
                </c:pt>
                <c:pt idx="6409">
                  <c:v>6.407</c:v>
                </c:pt>
                <c:pt idx="6410">
                  <c:v>6.837</c:v>
                </c:pt>
                <c:pt idx="6411">
                  <c:v>6.837</c:v>
                </c:pt>
                <c:pt idx="6412">
                  <c:v>6.837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6.407</c:v>
                </c:pt>
                <c:pt idx="6417">
                  <c:v>6.407</c:v>
                </c:pt>
                <c:pt idx="6418">
                  <c:v>6.837</c:v>
                </c:pt>
                <c:pt idx="6419">
                  <c:v>6.837</c:v>
                </c:pt>
                <c:pt idx="6420">
                  <c:v>6.837</c:v>
                </c:pt>
                <c:pt idx="6421">
                  <c:v>6.837</c:v>
                </c:pt>
                <c:pt idx="6422">
                  <c:v>6.837</c:v>
                </c:pt>
                <c:pt idx="6423">
                  <c:v>6.837</c:v>
                </c:pt>
                <c:pt idx="6424">
                  <c:v>6.837</c:v>
                </c:pt>
                <c:pt idx="6425">
                  <c:v>6.837</c:v>
                </c:pt>
                <c:pt idx="6426">
                  <c:v>6.407</c:v>
                </c:pt>
                <c:pt idx="6427">
                  <c:v>6.407</c:v>
                </c:pt>
                <c:pt idx="6428">
                  <c:v>6.407</c:v>
                </c:pt>
                <c:pt idx="6429">
                  <c:v>6.407</c:v>
                </c:pt>
                <c:pt idx="6430">
                  <c:v>6.837</c:v>
                </c:pt>
                <c:pt idx="6431">
                  <c:v>6.837</c:v>
                </c:pt>
                <c:pt idx="6432">
                  <c:v>6.407</c:v>
                </c:pt>
                <c:pt idx="6433">
                  <c:v>6.837</c:v>
                </c:pt>
                <c:pt idx="6434">
                  <c:v>6.837</c:v>
                </c:pt>
                <c:pt idx="6435">
                  <c:v>6.407</c:v>
                </c:pt>
                <c:pt idx="6436">
                  <c:v>6.837</c:v>
                </c:pt>
                <c:pt idx="6437">
                  <c:v>6.837</c:v>
                </c:pt>
                <c:pt idx="6438">
                  <c:v>6.837</c:v>
                </c:pt>
                <c:pt idx="6439">
                  <c:v>6.837</c:v>
                </c:pt>
                <c:pt idx="6440">
                  <c:v>6.407</c:v>
                </c:pt>
                <c:pt idx="6441">
                  <c:v>6.407</c:v>
                </c:pt>
                <c:pt idx="6442">
                  <c:v>6.407</c:v>
                </c:pt>
                <c:pt idx="6443">
                  <c:v>6.837</c:v>
                </c:pt>
                <c:pt idx="6444">
                  <c:v>6.837</c:v>
                </c:pt>
                <c:pt idx="6445">
                  <c:v>6.837</c:v>
                </c:pt>
                <c:pt idx="6446">
                  <c:v>6.837</c:v>
                </c:pt>
                <c:pt idx="6447">
                  <c:v>6.837</c:v>
                </c:pt>
                <c:pt idx="6448">
                  <c:v>6.837</c:v>
                </c:pt>
                <c:pt idx="6449">
                  <c:v>6.837</c:v>
                </c:pt>
                <c:pt idx="6450">
                  <c:v>6.837</c:v>
                </c:pt>
                <c:pt idx="6451">
                  <c:v>6.837</c:v>
                </c:pt>
                <c:pt idx="6452">
                  <c:v>6.837</c:v>
                </c:pt>
                <c:pt idx="6453">
                  <c:v>6.837</c:v>
                </c:pt>
                <c:pt idx="6454">
                  <c:v>6.837</c:v>
                </c:pt>
                <c:pt idx="6455">
                  <c:v>6.837</c:v>
                </c:pt>
                <c:pt idx="6456">
                  <c:v>6.837</c:v>
                </c:pt>
                <c:pt idx="6457">
                  <c:v>6.837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6.837</c:v>
                </c:pt>
                <c:pt idx="6462">
                  <c:v>7.284</c:v>
                </c:pt>
                <c:pt idx="6463">
                  <c:v>6.837</c:v>
                </c:pt>
                <c:pt idx="6464">
                  <c:v>6.837</c:v>
                </c:pt>
                <c:pt idx="6465">
                  <c:v>6.837</c:v>
                </c:pt>
                <c:pt idx="6466">
                  <c:v>6.837</c:v>
                </c:pt>
                <c:pt idx="6467">
                  <c:v>6.837</c:v>
                </c:pt>
                <c:pt idx="6468">
                  <c:v>7.284</c:v>
                </c:pt>
                <c:pt idx="6469">
                  <c:v>6.837</c:v>
                </c:pt>
                <c:pt idx="6470">
                  <c:v>6.837</c:v>
                </c:pt>
                <c:pt idx="6471">
                  <c:v>7.284</c:v>
                </c:pt>
                <c:pt idx="6472">
                  <c:v>6.837</c:v>
                </c:pt>
                <c:pt idx="6473">
                  <c:v>6.837</c:v>
                </c:pt>
                <c:pt idx="6474">
                  <c:v>6.837</c:v>
                </c:pt>
                <c:pt idx="6475">
                  <c:v>6.837</c:v>
                </c:pt>
                <c:pt idx="6476">
                  <c:v>6.837</c:v>
                </c:pt>
                <c:pt idx="6477">
                  <c:v>6.837</c:v>
                </c:pt>
                <c:pt idx="6478">
                  <c:v>7.284</c:v>
                </c:pt>
                <c:pt idx="6479">
                  <c:v>6.837</c:v>
                </c:pt>
                <c:pt idx="6480">
                  <c:v>6.837</c:v>
                </c:pt>
                <c:pt idx="6481">
                  <c:v>6.837</c:v>
                </c:pt>
                <c:pt idx="6482">
                  <c:v>6.837</c:v>
                </c:pt>
                <c:pt idx="6483">
                  <c:v>6.407</c:v>
                </c:pt>
                <c:pt idx="6484">
                  <c:v>6.837</c:v>
                </c:pt>
                <c:pt idx="6485">
                  <c:v>6.837</c:v>
                </c:pt>
                <c:pt idx="6486">
                  <c:v>6.837</c:v>
                </c:pt>
                <c:pt idx="6487">
                  <c:v>6.837</c:v>
                </c:pt>
                <c:pt idx="6488">
                  <c:v>6.407</c:v>
                </c:pt>
                <c:pt idx="6489">
                  <c:v>6.407</c:v>
                </c:pt>
                <c:pt idx="6490">
                  <c:v>6.407</c:v>
                </c:pt>
                <c:pt idx="6491">
                  <c:v>6.407</c:v>
                </c:pt>
                <c:pt idx="6492">
                  <c:v>6.837</c:v>
                </c:pt>
                <c:pt idx="6493">
                  <c:v>6.407</c:v>
                </c:pt>
                <c:pt idx="6494">
                  <c:v>6.407</c:v>
                </c:pt>
                <c:pt idx="6495">
                  <c:v>6.407</c:v>
                </c:pt>
                <c:pt idx="6496">
                  <c:v>6.837</c:v>
                </c:pt>
                <c:pt idx="6497">
                  <c:v>6.837</c:v>
                </c:pt>
                <c:pt idx="6498">
                  <c:v>6.837</c:v>
                </c:pt>
                <c:pt idx="6499">
                  <c:v>6.837</c:v>
                </c:pt>
                <c:pt idx="6500">
                  <c:v>6.837</c:v>
                </c:pt>
                <c:pt idx="6501">
                  <c:v>6.837</c:v>
                </c:pt>
                <c:pt idx="6502">
                  <c:v>6.837</c:v>
                </c:pt>
                <c:pt idx="6503">
                  <c:v>6.407</c:v>
                </c:pt>
                <c:pt idx="6504">
                  <c:v>6.407</c:v>
                </c:pt>
                <c:pt idx="6505">
                  <c:v>6.837</c:v>
                </c:pt>
                <c:pt idx="6506">
                  <c:v>6.407</c:v>
                </c:pt>
                <c:pt idx="6507">
                  <c:v>6.837</c:v>
                </c:pt>
                <c:pt idx="6508">
                  <c:v>6.407</c:v>
                </c:pt>
                <c:pt idx="6509">
                  <c:v>6.837</c:v>
                </c:pt>
                <c:pt idx="6510">
                  <c:v>6.837</c:v>
                </c:pt>
                <c:pt idx="6511">
                  <c:v>6.837</c:v>
                </c:pt>
                <c:pt idx="6512">
                  <c:v>6.837</c:v>
                </c:pt>
                <c:pt idx="6513">
                  <c:v>6.837</c:v>
                </c:pt>
                <c:pt idx="6514">
                  <c:v>6.837</c:v>
                </c:pt>
                <c:pt idx="6515">
                  <c:v>6.837</c:v>
                </c:pt>
                <c:pt idx="6516">
                  <c:v>6.837</c:v>
                </c:pt>
                <c:pt idx="6517">
                  <c:v>6.837</c:v>
                </c:pt>
                <c:pt idx="6518">
                  <c:v>6.407</c:v>
                </c:pt>
                <c:pt idx="6519">
                  <c:v>6.407</c:v>
                </c:pt>
                <c:pt idx="6520">
                  <c:v>6.407</c:v>
                </c:pt>
                <c:pt idx="6521">
                  <c:v>6.407</c:v>
                </c:pt>
                <c:pt idx="6522">
                  <c:v>6.407</c:v>
                </c:pt>
                <c:pt idx="6523">
                  <c:v>6.407</c:v>
                </c:pt>
                <c:pt idx="6524">
                  <c:v>6.837</c:v>
                </c:pt>
                <c:pt idx="6525">
                  <c:v>6.837</c:v>
                </c:pt>
                <c:pt idx="6526">
                  <c:v>6.837</c:v>
                </c:pt>
                <c:pt idx="6527">
                  <c:v>6.407</c:v>
                </c:pt>
                <c:pt idx="6528">
                  <c:v>6.837</c:v>
                </c:pt>
                <c:pt idx="6529">
                  <c:v>6.837</c:v>
                </c:pt>
                <c:pt idx="6530">
                  <c:v>6.837</c:v>
                </c:pt>
                <c:pt idx="6531">
                  <c:v>6.407</c:v>
                </c:pt>
                <c:pt idx="6532">
                  <c:v>6.837</c:v>
                </c:pt>
                <c:pt idx="6533">
                  <c:v>6.407</c:v>
                </c:pt>
                <c:pt idx="6534">
                  <c:v>6.837</c:v>
                </c:pt>
                <c:pt idx="6535">
                  <c:v>6.837</c:v>
                </c:pt>
                <c:pt idx="6536">
                  <c:v>6.837</c:v>
                </c:pt>
                <c:pt idx="6537">
                  <c:v>6.837</c:v>
                </c:pt>
                <c:pt idx="6538">
                  <c:v>6.837</c:v>
                </c:pt>
                <c:pt idx="6539">
                  <c:v>7.284</c:v>
                </c:pt>
                <c:pt idx="6540">
                  <c:v>6.837</c:v>
                </c:pt>
                <c:pt idx="6541">
                  <c:v>6.837</c:v>
                </c:pt>
                <c:pt idx="6542">
                  <c:v>6.837</c:v>
                </c:pt>
                <c:pt idx="6543">
                  <c:v>6.837</c:v>
                </c:pt>
                <c:pt idx="6544">
                  <c:v>7.284</c:v>
                </c:pt>
                <c:pt idx="6545">
                  <c:v>6.837</c:v>
                </c:pt>
                <c:pt idx="6546">
                  <c:v>6.837</c:v>
                </c:pt>
                <c:pt idx="6547">
                  <c:v>6.837</c:v>
                </c:pt>
                <c:pt idx="6548">
                  <c:v>6.837</c:v>
                </c:pt>
                <c:pt idx="6549">
                  <c:v>6.837</c:v>
                </c:pt>
                <c:pt idx="6550">
                  <c:v>6.837</c:v>
                </c:pt>
                <c:pt idx="6551">
                  <c:v>6.837</c:v>
                </c:pt>
                <c:pt idx="6552">
                  <c:v>6.407</c:v>
                </c:pt>
                <c:pt idx="6553">
                  <c:v>6.407</c:v>
                </c:pt>
                <c:pt idx="6554">
                  <c:v>6.407</c:v>
                </c:pt>
                <c:pt idx="6555">
                  <c:v>6.837</c:v>
                </c:pt>
                <c:pt idx="6556">
                  <c:v>6.837</c:v>
                </c:pt>
                <c:pt idx="6557">
                  <c:v>6.837</c:v>
                </c:pt>
                <c:pt idx="6558">
                  <c:v>6.407</c:v>
                </c:pt>
                <c:pt idx="6559">
                  <c:v>6.407</c:v>
                </c:pt>
                <c:pt idx="6560">
                  <c:v>7.284</c:v>
                </c:pt>
                <c:pt idx="6561">
                  <c:v>7.284</c:v>
                </c:pt>
                <c:pt idx="6562">
                  <c:v>6.837</c:v>
                </c:pt>
                <c:pt idx="6563">
                  <c:v>6.407</c:v>
                </c:pt>
                <c:pt idx="6564">
                  <c:v>6.407</c:v>
                </c:pt>
                <c:pt idx="6565">
                  <c:v>6.407</c:v>
                </c:pt>
                <c:pt idx="6566">
                  <c:v>6.407</c:v>
                </c:pt>
                <c:pt idx="6567">
                  <c:v>6.407</c:v>
                </c:pt>
                <c:pt idx="6568">
                  <c:v>6.407</c:v>
                </c:pt>
                <c:pt idx="6569">
                  <c:v>6.407</c:v>
                </c:pt>
                <c:pt idx="6570">
                  <c:v>6.407</c:v>
                </c:pt>
                <c:pt idx="6571">
                  <c:v>6.407</c:v>
                </c:pt>
                <c:pt idx="6572">
                  <c:v>5.994</c:v>
                </c:pt>
                <c:pt idx="6573">
                  <c:v>6.407</c:v>
                </c:pt>
                <c:pt idx="6574">
                  <c:v>6.407</c:v>
                </c:pt>
                <c:pt idx="6575">
                  <c:v>6.407</c:v>
                </c:pt>
                <c:pt idx="6576">
                  <c:v>6.407</c:v>
                </c:pt>
                <c:pt idx="6577">
                  <c:v>6.407</c:v>
                </c:pt>
                <c:pt idx="6578">
                  <c:v>6.407</c:v>
                </c:pt>
                <c:pt idx="6579">
                  <c:v>6.407</c:v>
                </c:pt>
                <c:pt idx="6580">
                  <c:v>5.994</c:v>
                </c:pt>
                <c:pt idx="6581">
                  <c:v>5.994</c:v>
                </c:pt>
                <c:pt idx="6582">
                  <c:v>6.407</c:v>
                </c:pt>
                <c:pt idx="6583">
                  <c:v>5.994</c:v>
                </c:pt>
                <c:pt idx="6584">
                  <c:v>5.994</c:v>
                </c:pt>
                <c:pt idx="6585">
                  <c:v>5.994</c:v>
                </c:pt>
                <c:pt idx="6586">
                  <c:v>5.597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6.407</c:v>
                </c:pt>
                <c:pt idx="6591">
                  <c:v>6.407</c:v>
                </c:pt>
                <c:pt idx="6592">
                  <c:v>5.994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6.407</c:v>
                </c:pt>
                <c:pt idx="6597">
                  <c:v>6.407</c:v>
                </c:pt>
                <c:pt idx="6598">
                  <c:v>6.407</c:v>
                </c:pt>
                <c:pt idx="6599">
                  <c:v>6.407</c:v>
                </c:pt>
                <c:pt idx="6600">
                  <c:v>6.407</c:v>
                </c:pt>
                <c:pt idx="6601">
                  <c:v>6.407</c:v>
                </c:pt>
                <c:pt idx="6602">
                  <c:v>5.994</c:v>
                </c:pt>
                <c:pt idx="6603">
                  <c:v>5.994</c:v>
                </c:pt>
                <c:pt idx="6604">
                  <c:v>6.407</c:v>
                </c:pt>
                <c:pt idx="6605">
                  <c:v>5.994</c:v>
                </c:pt>
                <c:pt idx="6606">
                  <c:v>6.407</c:v>
                </c:pt>
                <c:pt idx="6607">
                  <c:v>6.407</c:v>
                </c:pt>
                <c:pt idx="6608">
                  <c:v>6.407</c:v>
                </c:pt>
                <c:pt idx="6609">
                  <c:v>5.994</c:v>
                </c:pt>
                <c:pt idx="6610">
                  <c:v>6.407</c:v>
                </c:pt>
                <c:pt idx="6611">
                  <c:v>6.407</c:v>
                </c:pt>
                <c:pt idx="6612">
                  <c:v>6.407</c:v>
                </c:pt>
                <c:pt idx="6613">
                  <c:v>6.407</c:v>
                </c:pt>
                <c:pt idx="6614">
                  <c:v>6.407</c:v>
                </c:pt>
                <c:pt idx="6615">
                  <c:v>6.407</c:v>
                </c:pt>
                <c:pt idx="6616">
                  <c:v>6.837</c:v>
                </c:pt>
                <c:pt idx="6617">
                  <c:v>6.407</c:v>
                </c:pt>
                <c:pt idx="6618">
                  <c:v>6.407</c:v>
                </c:pt>
                <c:pt idx="6619">
                  <c:v>5.994</c:v>
                </c:pt>
                <c:pt idx="6620">
                  <c:v>6.407</c:v>
                </c:pt>
                <c:pt idx="6621">
                  <c:v>6.407</c:v>
                </c:pt>
                <c:pt idx="6622">
                  <c:v>5.994</c:v>
                </c:pt>
                <c:pt idx="6623">
                  <c:v>5.994</c:v>
                </c:pt>
                <c:pt idx="6624">
                  <c:v>5.994</c:v>
                </c:pt>
                <c:pt idx="6625">
                  <c:v>6.407</c:v>
                </c:pt>
                <c:pt idx="6626">
                  <c:v>5.994</c:v>
                </c:pt>
                <c:pt idx="6627">
                  <c:v>6.407</c:v>
                </c:pt>
                <c:pt idx="6628">
                  <c:v>6.407</c:v>
                </c:pt>
                <c:pt idx="6629">
                  <c:v>7.284</c:v>
                </c:pt>
                <c:pt idx="6630">
                  <c:v>6.837</c:v>
                </c:pt>
                <c:pt idx="6631">
                  <c:v>6.407</c:v>
                </c:pt>
                <c:pt idx="6632">
                  <c:v>6.407</c:v>
                </c:pt>
                <c:pt idx="6633">
                  <c:v>6.837</c:v>
                </c:pt>
                <c:pt idx="6634">
                  <c:v>6.407</c:v>
                </c:pt>
                <c:pt idx="6635">
                  <c:v>6.407</c:v>
                </c:pt>
                <c:pt idx="6636">
                  <c:v>6.407</c:v>
                </c:pt>
                <c:pt idx="6637">
                  <c:v>6.407</c:v>
                </c:pt>
                <c:pt idx="6638">
                  <c:v>6.407</c:v>
                </c:pt>
                <c:pt idx="6639">
                  <c:v>6.407</c:v>
                </c:pt>
                <c:pt idx="6640">
                  <c:v>5.994</c:v>
                </c:pt>
                <c:pt idx="6641">
                  <c:v>6.407</c:v>
                </c:pt>
                <c:pt idx="6642">
                  <c:v>5.994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5.994</c:v>
                </c:pt>
                <c:pt idx="6648">
                  <c:v>6.407</c:v>
                </c:pt>
                <c:pt idx="6649">
                  <c:v>5.994</c:v>
                </c:pt>
                <c:pt idx="6650">
                  <c:v>6.407</c:v>
                </c:pt>
                <c:pt idx="6651">
                  <c:v>6.407</c:v>
                </c:pt>
                <c:pt idx="6652">
                  <c:v>6.407</c:v>
                </c:pt>
                <c:pt idx="6653">
                  <c:v>5.994</c:v>
                </c:pt>
                <c:pt idx="6654">
                  <c:v>6.407</c:v>
                </c:pt>
                <c:pt idx="6655">
                  <c:v>5.994</c:v>
                </c:pt>
                <c:pt idx="6656">
                  <c:v>6.407</c:v>
                </c:pt>
                <c:pt idx="6657">
                  <c:v>6.837</c:v>
                </c:pt>
                <c:pt idx="6658">
                  <c:v>6.837</c:v>
                </c:pt>
                <c:pt idx="6659">
                  <c:v>6.407</c:v>
                </c:pt>
                <c:pt idx="6660">
                  <c:v>6.407</c:v>
                </c:pt>
                <c:pt idx="6661">
                  <c:v>6.407</c:v>
                </c:pt>
                <c:pt idx="6662">
                  <c:v>6.837</c:v>
                </c:pt>
                <c:pt idx="6663">
                  <c:v>6.407</c:v>
                </c:pt>
                <c:pt idx="6664">
                  <c:v>6.407</c:v>
                </c:pt>
                <c:pt idx="6665">
                  <c:v>5.994</c:v>
                </c:pt>
                <c:pt idx="6666">
                  <c:v>5.994</c:v>
                </c:pt>
                <c:pt idx="6667">
                  <c:v>6.407</c:v>
                </c:pt>
                <c:pt idx="6668">
                  <c:v>5.994</c:v>
                </c:pt>
                <c:pt idx="6669">
                  <c:v>6.407</c:v>
                </c:pt>
                <c:pt idx="6670">
                  <c:v>6.407</c:v>
                </c:pt>
                <c:pt idx="6671">
                  <c:v>6.407</c:v>
                </c:pt>
                <c:pt idx="6672">
                  <c:v>6.407</c:v>
                </c:pt>
                <c:pt idx="6673">
                  <c:v>6.407</c:v>
                </c:pt>
                <c:pt idx="6674">
                  <c:v>6.407</c:v>
                </c:pt>
                <c:pt idx="6675">
                  <c:v>6.407</c:v>
                </c:pt>
                <c:pt idx="6676">
                  <c:v>6.837</c:v>
                </c:pt>
                <c:pt idx="6677">
                  <c:v>7.748</c:v>
                </c:pt>
                <c:pt idx="6678">
                  <c:v>7.748</c:v>
                </c:pt>
                <c:pt idx="6679">
                  <c:v>6.837</c:v>
                </c:pt>
                <c:pt idx="6680">
                  <c:v>6.407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6.837</c:v>
                </c:pt>
                <c:pt idx="6685">
                  <c:v>6.407</c:v>
                </c:pt>
                <c:pt idx="6686">
                  <c:v>6.407</c:v>
                </c:pt>
                <c:pt idx="6687">
                  <c:v>6.407</c:v>
                </c:pt>
                <c:pt idx="6688">
                  <c:v>6.407</c:v>
                </c:pt>
                <c:pt idx="6689">
                  <c:v>6.407</c:v>
                </c:pt>
                <c:pt idx="6690">
                  <c:v>6.407</c:v>
                </c:pt>
                <c:pt idx="6691">
                  <c:v>6.407</c:v>
                </c:pt>
                <c:pt idx="6692">
                  <c:v>6.407</c:v>
                </c:pt>
                <c:pt idx="6693">
                  <c:v>6.407</c:v>
                </c:pt>
                <c:pt idx="6694">
                  <c:v>6.837</c:v>
                </c:pt>
                <c:pt idx="6695">
                  <c:v>6.837</c:v>
                </c:pt>
                <c:pt idx="6696">
                  <c:v>6.837</c:v>
                </c:pt>
                <c:pt idx="6697">
                  <c:v>6.837</c:v>
                </c:pt>
                <c:pt idx="6698">
                  <c:v>6.837</c:v>
                </c:pt>
                <c:pt idx="6699">
                  <c:v>6.407</c:v>
                </c:pt>
                <c:pt idx="6700">
                  <c:v>6.407</c:v>
                </c:pt>
                <c:pt idx="6701">
                  <c:v>6.837</c:v>
                </c:pt>
                <c:pt idx="6702">
                  <c:v>6.837</c:v>
                </c:pt>
                <c:pt idx="6703">
                  <c:v>6.407</c:v>
                </c:pt>
                <c:pt idx="6704">
                  <c:v>6.407</c:v>
                </c:pt>
                <c:pt idx="6705">
                  <c:v>6.407</c:v>
                </c:pt>
                <c:pt idx="6706">
                  <c:v>6.837</c:v>
                </c:pt>
                <c:pt idx="6707">
                  <c:v>6.407</c:v>
                </c:pt>
                <c:pt idx="6708">
                  <c:v>6.407</c:v>
                </c:pt>
                <c:pt idx="6709">
                  <c:v>6.407</c:v>
                </c:pt>
                <c:pt idx="6710">
                  <c:v>6.837</c:v>
                </c:pt>
                <c:pt idx="6711">
                  <c:v>6.837</c:v>
                </c:pt>
                <c:pt idx="6712">
                  <c:v>6.837</c:v>
                </c:pt>
                <c:pt idx="6713">
                  <c:v>6.837</c:v>
                </c:pt>
                <c:pt idx="6714">
                  <c:v>6.837</c:v>
                </c:pt>
                <c:pt idx="6715">
                  <c:v>6.837</c:v>
                </c:pt>
                <c:pt idx="6716">
                  <c:v>6.837</c:v>
                </c:pt>
                <c:pt idx="6717">
                  <c:v>6.837</c:v>
                </c:pt>
                <c:pt idx="6718">
                  <c:v>6.837</c:v>
                </c:pt>
                <c:pt idx="6719">
                  <c:v>6.837</c:v>
                </c:pt>
                <c:pt idx="6720">
                  <c:v>6.837</c:v>
                </c:pt>
                <c:pt idx="6721">
                  <c:v>6.837</c:v>
                </c:pt>
                <c:pt idx="6722">
                  <c:v>6.837</c:v>
                </c:pt>
                <c:pt idx="6723">
                  <c:v>7.284</c:v>
                </c:pt>
                <c:pt idx="6724">
                  <c:v>6.837</c:v>
                </c:pt>
                <c:pt idx="6725">
                  <c:v>6.837</c:v>
                </c:pt>
                <c:pt idx="6726">
                  <c:v>6.407</c:v>
                </c:pt>
                <c:pt idx="6727">
                  <c:v>6.837</c:v>
                </c:pt>
                <c:pt idx="6728">
                  <c:v>6.837</c:v>
                </c:pt>
                <c:pt idx="6729">
                  <c:v>6.407</c:v>
                </c:pt>
                <c:pt idx="6730">
                  <c:v>6.837</c:v>
                </c:pt>
                <c:pt idx="6731">
                  <c:v>6.837</c:v>
                </c:pt>
                <c:pt idx="6732">
                  <c:v>6.837</c:v>
                </c:pt>
                <c:pt idx="6733">
                  <c:v>6.837</c:v>
                </c:pt>
                <c:pt idx="6734">
                  <c:v>7.284</c:v>
                </c:pt>
                <c:pt idx="6735">
                  <c:v>7.284</c:v>
                </c:pt>
                <c:pt idx="6736">
                  <c:v>6.837</c:v>
                </c:pt>
                <c:pt idx="6737">
                  <c:v>6.837</c:v>
                </c:pt>
                <c:pt idx="6738">
                  <c:v>6.837</c:v>
                </c:pt>
                <c:pt idx="6739">
                  <c:v>7.284</c:v>
                </c:pt>
                <c:pt idx="6740">
                  <c:v>6.837</c:v>
                </c:pt>
                <c:pt idx="6741">
                  <c:v>6.837</c:v>
                </c:pt>
                <c:pt idx="6742">
                  <c:v>6.837</c:v>
                </c:pt>
                <c:pt idx="6743">
                  <c:v>6.837</c:v>
                </c:pt>
                <c:pt idx="6744">
                  <c:v>6.837</c:v>
                </c:pt>
                <c:pt idx="6745">
                  <c:v>6.837</c:v>
                </c:pt>
                <c:pt idx="6746">
                  <c:v>6.837</c:v>
                </c:pt>
                <c:pt idx="6747">
                  <c:v>6.837</c:v>
                </c:pt>
                <c:pt idx="6748">
                  <c:v>7.284</c:v>
                </c:pt>
                <c:pt idx="6749">
                  <c:v>6.837</c:v>
                </c:pt>
                <c:pt idx="6750">
                  <c:v>6.837</c:v>
                </c:pt>
                <c:pt idx="6751">
                  <c:v>6.837</c:v>
                </c:pt>
                <c:pt idx="6752">
                  <c:v>6.837</c:v>
                </c:pt>
                <c:pt idx="6753">
                  <c:v>6.837</c:v>
                </c:pt>
                <c:pt idx="6754">
                  <c:v>7.284</c:v>
                </c:pt>
                <c:pt idx="6755">
                  <c:v>6.837</c:v>
                </c:pt>
                <c:pt idx="6756">
                  <c:v>7.284</c:v>
                </c:pt>
                <c:pt idx="6757">
                  <c:v>6.837</c:v>
                </c:pt>
                <c:pt idx="6758">
                  <c:v>6.837</c:v>
                </c:pt>
                <c:pt idx="6759">
                  <c:v>6.837</c:v>
                </c:pt>
                <c:pt idx="6760">
                  <c:v>6.837</c:v>
                </c:pt>
                <c:pt idx="6761">
                  <c:v>6.837</c:v>
                </c:pt>
                <c:pt idx="6762">
                  <c:v>6.837</c:v>
                </c:pt>
                <c:pt idx="6763">
                  <c:v>6.837</c:v>
                </c:pt>
                <c:pt idx="6764">
                  <c:v>6.407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7.284</c:v>
                </c:pt>
                <c:pt idx="6769">
                  <c:v>6.837</c:v>
                </c:pt>
                <c:pt idx="6770">
                  <c:v>6.837</c:v>
                </c:pt>
                <c:pt idx="6771">
                  <c:v>6.407</c:v>
                </c:pt>
                <c:pt idx="6772">
                  <c:v>6.407</c:v>
                </c:pt>
                <c:pt idx="6773">
                  <c:v>6.407</c:v>
                </c:pt>
                <c:pt idx="6774">
                  <c:v>6.407</c:v>
                </c:pt>
                <c:pt idx="6775">
                  <c:v>6.407</c:v>
                </c:pt>
                <c:pt idx="6776">
                  <c:v>6.837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6.407</c:v>
                </c:pt>
                <c:pt idx="6781">
                  <c:v>6.837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6.837</c:v>
                </c:pt>
                <c:pt idx="6786">
                  <c:v>6.407</c:v>
                </c:pt>
                <c:pt idx="6787">
                  <c:v>6.407</c:v>
                </c:pt>
                <c:pt idx="6788">
                  <c:v>6.407</c:v>
                </c:pt>
                <c:pt idx="6789">
                  <c:v>6.837</c:v>
                </c:pt>
                <c:pt idx="6790">
                  <c:v>6.837</c:v>
                </c:pt>
                <c:pt idx="6791">
                  <c:v>6.407</c:v>
                </c:pt>
                <c:pt idx="6792">
                  <c:v>6.837</c:v>
                </c:pt>
                <c:pt idx="6793">
                  <c:v>6.837</c:v>
                </c:pt>
                <c:pt idx="6794">
                  <c:v>6.837</c:v>
                </c:pt>
                <c:pt idx="6795">
                  <c:v>6.837</c:v>
                </c:pt>
                <c:pt idx="6796">
                  <c:v>6.837</c:v>
                </c:pt>
                <c:pt idx="6797">
                  <c:v>6.837</c:v>
                </c:pt>
                <c:pt idx="6798">
                  <c:v>6.407</c:v>
                </c:pt>
                <c:pt idx="6799">
                  <c:v>6.837</c:v>
                </c:pt>
                <c:pt idx="6800">
                  <c:v>6.837</c:v>
                </c:pt>
                <c:pt idx="6801">
                  <c:v>6.837</c:v>
                </c:pt>
                <c:pt idx="6802">
                  <c:v>6.837</c:v>
                </c:pt>
                <c:pt idx="6803">
                  <c:v>6.407</c:v>
                </c:pt>
                <c:pt idx="6804">
                  <c:v>6.837</c:v>
                </c:pt>
                <c:pt idx="6805">
                  <c:v>6.837</c:v>
                </c:pt>
                <c:pt idx="6806">
                  <c:v>6.837</c:v>
                </c:pt>
                <c:pt idx="6807">
                  <c:v>6.407</c:v>
                </c:pt>
                <c:pt idx="6808">
                  <c:v>6.407</c:v>
                </c:pt>
                <c:pt idx="6809">
                  <c:v>6.407</c:v>
                </c:pt>
                <c:pt idx="6810">
                  <c:v>6.407</c:v>
                </c:pt>
                <c:pt idx="6811">
                  <c:v>6.407</c:v>
                </c:pt>
                <c:pt idx="6812">
                  <c:v>6.407</c:v>
                </c:pt>
                <c:pt idx="6813">
                  <c:v>6.407</c:v>
                </c:pt>
                <c:pt idx="6814">
                  <c:v>6.407</c:v>
                </c:pt>
                <c:pt idx="6815">
                  <c:v>6.407</c:v>
                </c:pt>
                <c:pt idx="6816">
                  <c:v>6.407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6.407</c:v>
                </c:pt>
                <c:pt idx="6821">
                  <c:v>6.407</c:v>
                </c:pt>
                <c:pt idx="6822">
                  <c:v>6.407</c:v>
                </c:pt>
                <c:pt idx="6823">
                  <c:v>5.994</c:v>
                </c:pt>
                <c:pt idx="6824">
                  <c:v>6.407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6.407</c:v>
                </c:pt>
                <c:pt idx="6832">
                  <c:v>5.994</c:v>
                </c:pt>
                <c:pt idx="6833">
                  <c:v>6.407</c:v>
                </c:pt>
                <c:pt idx="6834">
                  <c:v>6.407</c:v>
                </c:pt>
                <c:pt idx="6835">
                  <c:v>5.994</c:v>
                </c:pt>
                <c:pt idx="6836">
                  <c:v>6.407</c:v>
                </c:pt>
                <c:pt idx="6837">
                  <c:v>6.407</c:v>
                </c:pt>
                <c:pt idx="6838">
                  <c:v>6.407</c:v>
                </c:pt>
                <c:pt idx="6839">
                  <c:v>6.407</c:v>
                </c:pt>
                <c:pt idx="6840">
                  <c:v>6.407</c:v>
                </c:pt>
                <c:pt idx="6841">
                  <c:v>6.407</c:v>
                </c:pt>
                <c:pt idx="6842">
                  <c:v>5.994</c:v>
                </c:pt>
                <c:pt idx="6843">
                  <c:v>5.994</c:v>
                </c:pt>
                <c:pt idx="6844">
                  <c:v>6.407</c:v>
                </c:pt>
                <c:pt idx="6845">
                  <c:v>6.407</c:v>
                </c:pt>
                <c:pt idx="6846">
                  <c:v>6.407</c:v>
                </c:pt>
                <c:pt idx="6847">
                  <c:v>6.837</c:v>
                </c:pt>
                <c:pt idx="6848">
                  <c:v>6.407</c:v>
                </c:pt>
                <c:pt idx="6849">
                  <c:v>6.407</c:v>
                </c:pt>
                <c:pt idx="6850">
                  <c:v>6.407</c:v>
                </c:pt>
                <c:pt idx="6851">
                  <c:v>6.837</c:v>
                </c:pt>
                <c:pt idx="6852">
                  <c:v>6.837</c:v>
                </c:pt>
                <c:pt idx="6853">
                  <c:v>6.837</c:v>
                </c:pt>
                <c:pt idx="6854">
                  <c:v>6.837</c:v>
                </c:pt>
                <c:pt idx="6855">
                  <c:v>6.837</c:v>
                </c:pt>
                <c:pt idx="6856">
                  <c:v>6.837</c:v>
                </c:pt>
                <c:pt idx="6857">
                  <c:v>7.284</c:v>
                </c:pt>
                <c:pt idx="6858">
                  <c:v>6.837</c:v>
                </c:pt>
                <c:pt idx="6859">
                  <c:v>6.837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6.837</c:v>
                </c:pt>
                <c:pt idx="6866">
                  <c:v>6.837</c:v>
                </c:pt>
                <c:pt idx="6867">
                  <c:v>6.837</c:v>
                </c:pt>
                <c:pt idx="6868">
                  <c:v>6.837</c:v>
                </c:pt>
                <c:pt idx="6869">
                  <c:v>6.837</c:v>
                </c:pt>
                <c:pt idx="6870">
                  <c:v>6.837</c:v>
                </c:pt>
                <c:pt idx="6871">
                  <c:v>6.837</c:v>
                </c:pt>
                <c:pt idx="6872">
                  <c:v>6.837</c:v>
                </c:pt>
                <c:pt idx="6873">
                  <c:v>6.837</c:v>
                </c:pt>
                <c:pt idx="6874">
                  <c:v>6.837</c:v>
                </c:pt>
                <c:pt idx="6875">
                  <c:v>6.837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6.407</c:v>
                </c:pt>
                <c:pt idx="6881">
                  <c:v>6.837</c:v>
                </c:pt>
                <c:pt idx="6882">
                  <c:v>6.407</c:v>
                </c:pt>
                <c:pt idx="6883">
                  <c:v>6.407</c:v>
                </c:pt>
                <c:pt idx="6884">
                  <c:v>6.407</c:v>
                </c:pt>
                <c:pt idx="6885">
                  <c:v>6.837</c:v>
                </c:pt>
                <c:pt idx="6886">
                  <c:v>6.837</c:v>
                </c:pt>
                <c:pt idx="6887">
                  <c:v>6.837</c:v>
                </c:pt>
                <c:pt idx="6888">
                  <c:v>7.284</c:v>
                </c:pt>
                <c:pt idx="6889">
                  <c:v>6.837</c:v>
                </c:pt>
                <c:pt idx="6890">
                  <c:v>6.837</c:v>
                </c:pt>
                <c:pt idx="6891">
                  <c:v>6.837</c:v>
                </c:pt>
                <c:pt idx="6892">
                  <c:v>6.837</c:v>
                </c:pt>
                <c:pt idx="6893">
                  <c:v>6.407</c:v>
                </c:pt>
                <c:pt idx="6894">
                  <c:v>6.407</c:v>
                </c:pt>
                <c:pt idx="6895">
                  <c:v>6.837</c:v>
                </c:pt>
                <c:pt idx="6896">
                  <c:v>6.407</c:v>
                </c:pt>
                <c:pt idx="6897">
                  <c:v>6.837</c:v>
                </c:pt>
                <c:pt idx="6898">
                  <c:v>6.407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6.407</c:v>
                </c:pt>
                <c:pt idx="6906">
                  <c:v>6.837</c:v>
                </c:pt>
                <c:pt idx="6907">
                  <c:v>6.837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6.407</c:v>
                </c:pt>
                <c:pt idx="6912">
                  <c:v>6.407</c:v>
                </c:pt>
                <c:pt idx="6913">
                  <c:v>6.407</c:v>
                </c:pt>
                <c:pt idx="6914">
                  <c:v>5.994</c:v>
                </c:pt>
                <c:pt idx="6915">
                  <c:v>6.407</c:v>
                </c:pt>
                <c:pt idx="6916">
                  <c:v>6.407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6.837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7.284</c:v>
                </c:pt>
                <c:pt idx="6925">
                  <c:v>7.284</c:v>
                </c:pt>
                <c:pt idx="6926">
                  <c:v>7.284</c:v>
                </c:pt>
                <c:pt idx="6927">
                  <c:v>6.837</c:v>
                </c:pt>
                <c:pt idx="6928">
                  <c:v>6.837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6.407</c:v>
                </c:pt>
                <c:pt idx="6939">
                  <c:v>6.837</c:v>
                </c:pt>
                <c:pt idx="6940">
                  <c:v>7.284</c:v>
                </c:pt>
                <c:pt idx="6941">
                  <c:v>6.837</c:v>
                </c:pt>
                <c:pt idx="6942">
                  <c:v>6.837</c:v>
                </c:pt>
                <c:pt idx="6943">
                  <c:v>6.837</c:v>
                </c:pt>
                <c:pt idx="6944">
                  <c:v>7.284</c:v>
                </c:pt>
                <c:pt idx="6945">
                  <c:v>6.837</c:v>
                </c:pt>
                <c:pt idx="6946">
                  <c:v>6.837</c:v>
                </c:pt>
                <c:pt idx="6947">
                  <c:v>7.284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6.837</c:v>
                </c:pt>
                <c:pt idx="6953">
                  <c:v>6.837</c:v>
                </c:pt>
                <c:pt idx="6954">
                  <c:v>6.837</c:v>
                </c:pt>
                <c:pt idx="6955">
                  <c:v>6.837</c:v>
                </c:pt>
                <c:pt idx="6956">
                  <c:v>6.837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6.407</c:v>
                </c:pt>
                <c:pt idx="6961">
                  <c:v>6.407</c:v>
                </c:pt>
                <c:pt idx="6962">
                  <c:v>6.837</c:v>
                </c:pt>
                <c:pt idx="6963">
                  <c:v>6.837</c:v>
                </c:pt>
                <c:pt idx="6964">
                  <c:v>6.407</c:v>
                </c:pt>
                <c:pt idx="6965">
                  <c:v>6.407</c:v>
                </c:pt>
                <c:pt idx="6966">
                  <c:v>7.284</c:v>
                </c:pt>
                <c:pt idx="6967">
                  <c:v>7.284</c:v>
                </c:pt>
                <c:pt idx="6968">
                  <c:v>6.837</c:v>
                </c:pt>
                <c:pt idx="6969">
                  <c:v>6.837</c:v>
                </c:pt>
                <c:pt idx="6970">
                  <c:v>6.837</c:v>
                </c:pt>
                <c:pt idx="6971">
                  <c:v>6.407</c:v>
                </c:pt>
                <c:pt idx="6972">
                  <c:v>6.837</c:v>
                </c:pt>
                <c:pt idx="6973">
                  <c:v>6.407</c:v>
                </c:pt>
                <c:pt idx="6974">
                  <c:v>6.837</c:v>
                </c:pt>
                <c:pt idx="6975">
                  <c:v>6.837</c:v>
                </c:pt>
                <c:pt idx="6976">
                  <c:v>6.837</c:v>
                </c:pt>
                <c:pt idx="6977">
                  <c:v>6.837</c:v>
                </c:pt>
                <c:pt idx="6978">
                  <c:v>6.837</c:v>
                </c:pt>
                <c:pt idx="6979">
                  <c:v>6.407</c:v>
                </c:pt>
                <c:pt idx="6980">
                  <c:v>6.837</c:v>
                </c:pt>
                <c:pt idx="6981">
                  <c:v>6.407</c:v>
                </c:pt>
                <c:pt idx="6982">
                  <c:v>6.407</c:v>
                </c:pt>
                <c:pt idx="6983">
                  <c:v>6.407</c:v>
                </c:pt>
                <c:pt idx="6984">
                  <c:v>6.837</c:v>
                </c:pt>
                <c:pt idx="6985">
                  <c:v>6.407</c:v>
                </c:pt>
                <c:pt idx="6986">
                  <c:v>6.407</c:v>
                </c:pt>
                <c:pt idx="6987">
                  <c:v>6.837</c:v>
                </c:pt>
                <c:pt idx="6988">
                  <c:v>6.837</c:v>
                </c:pt>
                <c:pt idx="6989">
                  <c:v>6.837</c:v>
                </c:pt>
                <c:pt idx="6990">
                  <c:v>6.837</c:v>
                </c:pt>
                <c:pt idx="6991">
                  <c:v>6.837</c:v>
                </c:pt>
                <c:pt idx="6992">
                  <c:v>6.407</c:v>
                </c:pt>
                <c:pt idx="6993">
                  <c:v>6.407</c:v>
                </c:pt>
                <c:pt idx="6994">
                  <c:v>6.407</c:v>
                </c:pt>
                <c:pt idx="6995">
                  <c:v>6.837</c:v>
                </c:pt>
                <c:pt idx="6996">
                  <c:v>6.837</c:v>
                </c:pt>
                <c:pt idx="6997">
                  <c:v>6.407</c:v>
                </c:pt>
                <c:pt idx="6998">
                  <c:v>6.837</c:v>
                </c:pt>
                <c:pt idx="6999">
                  <c:v>6.407</c:v>
                </c:pt>
                <c:pt idx="7000">
                  <c:v>6.407</c:v>
                </c:pt>
                <c:pt idx="7001">
                  <c:v>6.837</c:v>
                </c:pt>
                <c:pt idx="7002">
                  <c:v>6.837</c:v>
                </c:pt>
                <c:pt idx="7003">
                  <c:v>6.837</c:v>
                </c:pt>
                <c:pt idx="7004">
                  <c:v>6.407</c:v>
                </c:pt>
                <c:pt idx="7005">
                  <c:v>6.407</c:v>
                </c:pt>
                <c:pt idx="7006">
                  <c:v>6.407</c:v>
                </c:pt>
                <c:pt idx="7007">
                  <c:v>6.837</c:v>
                </c:pt>
                <c:pt idx="7008">
                  <c:v>6.837</c:v>
                </c:pt>
                <c:pt idx="7009">
                  <c:v>6.837</c:v>
                </c:pt>
                <c:pt idx="7010">
                  <c:v>6.837</c:v>
                </c:pt>
                <c:pt idx="7011">
                  <c:v>6.837</c:v>
                </c:pt>
                <c:pt idx="7012">
                  <c:v>6.837</c:v>
                </c:pt>
                <c:pt idx="7013">
                  <c:v>6.837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6.407</c:v>
                </c:pt>
                <c:pt idx="7018">
                  <c:v>6.407</c:v>
                </c:pt>
                <c:pt idx="7019">
                  <c:v>6.837</c:v>
                </c:pt>
                <c:pt idx="7020">
                  <c:v>7.284</c:v>
                </c:pt>
                <c:pt idx="7021">
                  <c:v>7.284</c:v>
                </c:pt>
                <c:pt idx="7022">
                  <c:v>7.284</c:v>
                </c:pt>
                <c:pt idx="7023">
                  <c:v>6.837</c:v>
                </c:pt>
                <c:pt idx="7024">
                  <c:v>6.837</c:v>
                </c:pt>
                <c:pt idx="7025">
                  <c:v>6.837</c:v>
                </c:pt>
                <c:pt idx="7026">
                  <c:v>6.407</c:v>
                </c:pt>
                <c:pt idx="7027">
                  <c:v>6.837</c:v>
                </c:pt>
                <c:pt idx="7028">
                  <c:v>6.837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6.837</c:v>
                </c:pt>
                <c:pt idx="7033">
                  <c:v>6.837</c:v>
                </c:pt>
                <c:pt idx="7034">
                  <c:v>6.407</c:v>
                </c:pt>
                <c:pt idx="7035">
                  <c:v>6.837</c:v>
                </c:pt>
                <c:pt idx="7036">
                  <c:v>6.837</c:v>
                </c:pt>
                <c:pt idx="7037">
                  <c:v>6.837</c:v>
                </c:pt>
                <c:pt idx="7038">
                  <c:v>6.407</c:v>
                </c:pt>
                <c:pt idx="7039">
                  <c:v>6.837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6.837</c:v>
                </c:pt>
                <c:pt idx="7044">
                  <c:v>6.837</c:v>
                </c:pt>
                <c:pt idx="7045">
                  <c:v>7.284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7.748</c:v>
                </c:pt>
                <c:pt idx="7050">
                  <c:v>8.601000000000001</c:v>
                </c:pt>
                <c:pt idx="7051">
                  <c:v>7.284</c:v>
                </c:pt>
                <c:pt idx="7052">
                  <c:v>7.284</c:v>
                </c:pt>
                <c:pt idx="7053">
                  <c:v>7.284</c:v>
                </c:pt>
                <c:pt idx="7054">
                  <c:v>7.284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6.407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6.837</c:v>
                </c:pt>
                <c:pt idx="7067">
                  <c:v>6.407</c:v>
                </c:pt>
                <c:pt idx="7068">
                  <c:v>6.837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5.994</c:v>
                </c:pt>
                <c:pt idx="7074">
                  <c:v>6.407</c:v>
                </c:pt>
                <c:pt idx="7075">
                  <c:v>6.407</c:v>
                </c:pt>
                <c:pt idx="7076">
                  <c:v>6.407</c:v>
                </c:pt>
                <c:pt idx="7077">
                  <c:v>6.837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6.837</c:v>
                </c:pt>
                <c:pt idx="7082">
                  <c:v>6.837</c:v>
                </c:pt>
                <c:pt idx="7083">
                  <c:v>6.407</c:v>
                </c:pt>
                <c:pt idx="7084">
                  <c:v>6.837</c:v>
                </c:pt>
                <c:pt idx="7085">
                  <c:v>6.837</c:v>
                </c:pt>
                <c:pt idx="7086">
                  <c:v>6.837</c:v>
                </c:pt>
                <c:pt idx="7087">
                  <c:v>6.837</c:v>
                </c:pt>
                <c:pt idx="7088">
                  <c:v>6.837</c:v>
                </c:pt>
                <c:pt idx="7089">
                  <c:v>6.837</c:v>
                </c:pt>
                <c:pt idx="7090">
                  <c:v>6.837</c:v>
                </c:pt>
                <c:pt idx="7091">
                  <c:v>8.601000000000001</c:v>
                </c:pt>
                <c:pt idx="8749">
                  <c:v>5.994</c:v>
                </c:pt>
                <c:pt idx="8750">
                  <c:v>5.994</c:v>
                </c:pt>
                <c:pt idx="8751">
                  <c:v>5.597</c:v>
                </c:pt>
                <c:pt idx="8752">
                  <c:v>5.994</c:v>
                </c:pt>
                <c:pt idx="8753">
                  <c:v>5.994</c:v>
                </c:pt>
                <c:pt idx="8754">
                  <c:v>5.597</c:v>
                </c:pt>
                <c:pt idx="8755">
                  <c:v>6.407</c:v>
                </c:pt>
                <c:pt idx="8756">
                  <c:v>6.407</c:v>
                </c:pt>
                <c:pt idx="8757">
                  <c:v>5.994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5.994</c:v>
                </c:pt>
                <c:pt idx="8762">
                  <c:v>5.994</c:v>
                </c:pt>
                <c:pt idx="8763">
                  <c:v>5.994</c:v>
                </c:pt>
                <c:pt idx="8764">
                  <c:v>5.994</c:v>
                </c:pt>
                <c:pt idx="8765">
                  <c:v>5.994</c:v>
                </c:pt>
                <c:pt idx="8766">
                  <c:v>6.407</c:v>
                </c:pt>
                <c:pt idx="8767">
                  <c:v>5.994</c:v>
                </c:pt>
                <c:pt idx="8768">
                  <c:v>5.994</c:v>
                </c:pt>
                <c:pt idx="8769">
                  <c:v>5.994</c:v>
                </c:pt>
                <c:pt idx="8770">
                  <c:v>5.994</c:v>
                </c:pt>
                <c:pt idx="8771">
                  <c:v>5.994</c:v>
                </c:pt>
                <c:pt idx="8772">
                  <c:v>5.994</c:v>
                </c:pt>
                <c:pt idx="8773">
                  <c:v>5.994</c:v>
                </c:pt>
                <c:pt idx="8774">
                  <c:v>5.994</c:v>
                </c:pt>
                <c:pt idx="8775">
                  <c:v>5.994</c:v>
                </c:pt>
                <c:pt idx="8776">
                  <c:v>5.597</c:v>
                </c:pt>
                <c:pt idx="8777">
                  <c:v>5.994</c:v>
                </c:pt>
                <c:pt idx="8778">
                  <c:v>5.597</c:v>
                </c:pt>
                <c:pt idx="8779">
                  <c:v>5.597</c:v>
                </c:pt>
                <c:pt idx="8780">
                  <c:v>5.994</c:v>
                </c:pt>
                <c:pt idx="8781">
                  <c:v>5.994</c:v>
                </c:pt>
                <c:pt idx="8782">
                  <c:v>5.994</c:v>
                </c:pt>
                <c:pt idx="8783">
                  <c:v>5.994</c:v>
                </c:pt>
                <c:pt idx="8784">
                  <c:v>5.994</c:v>
                </c:pt>
                <c:pt idx="8785">
                  <c:v>5.597</c:v>
                </c:pt>
                <c:pt idx="8786">
                  <c:v>5.994</c:v>
                </c:pt>
                <c:pt idx="8787">
                  <c:v>5.994</c:v>
                </c:pt>
                <c:pt idx="8788">
                  <c:v>5.597</c:v>
                </c:pt>
                <c:pt idx="8789">
                  <c:v>5.597</c:v>
                </c:pt>
                <c:pt idx="8790">
                  <c:v>6.407</c:v>
                </c:pt>
                <c:pt idx="8791">
                  <c:v>5.994</c:v>
                </c:pt>
                <c:pt idx="8792">
                  <c:v>5.994</c:v>
                </c:pt>
                <c:pt idx="8793">
                  <c:v>5.597</c:v>
                </c:pt>
                <c:pt idx="8794">
                  <c:v>5.994</c:v>
                </c:pt>
                <c:pt idx="8795">
                  <c:v>5.597</c:v>
                </c:pt>
                <c:pt idx="8796">
                  <c:v>5.597</c:v>
                </c:pt>
                <c:pt idx="8797">
                  <c:v>5.994</c:v>
                </c:pt>
                <c:pt idx="8798">
                  <c:v>5.597</c:v>
                </c:pt>
                <c:pt idx="8799">
                  <c:v>5.597</c:v>
                </c:pt>
                <c:pt idx="8800">
                  <c:v>5.597</c:v>
                </c:pt>
                <c:pt idx="8801">
                  <c:v>5.994</c:v>
                </c:pt>
                <c:pt idx="8802">
                  <c:v>5.994</c:v>
                </c:pt>
                <c:pt idx="8803">
                  <c:v>5.994</c:v>
                </c:pt>
                <c:pt idx="8804">
                  <c:v>6.407</c:v>
                </c:pt>
                <c:pt idx="8805">
                  <c:v>6.837</c:v>
                </c:pt>
                <c:pt idx="8806">
                  <c:v>6.837</c:v>
                </c:pt>
                <c:pt idx="8807">
                  <c:v>6.837</c:v>
                </c:pt>
                <c:pt idx="8808">
                  <c:v>6.407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6.837</c:v>
                </c:pt>
                <c:pt idx="8814">
                  <c:v>6.837</c:v>
                </c:pt>
                <c:pt idx="8815">
                  <c:v>6.837</c:v>
                </c:pt>
                <c:pt idx="8816">
                  <c:v>6.837</c:v>
                </c:pt>
                <c:pt idx="8817">
                  <c:v>6.837</c:v>
                </c:pt>
                <c:pt idx="8818">
                  <c:v>6.837</c:v>
                </c:pt>
                <c:pt idx="8819">
                  <c:v>6.407</c:v>
                </c:pt>
                <c:pt idx="8820">
                  <c:v>6.407</c:v>
                </c:pt>
                <c:pt idx="8821">
                  <c:v>6.407</c:v>
                </c:pt>
                <c:pt idx="8822">
                  <c:v>6.407</c:v>
                </c:pt>
                <c:pt idx="8823">
                  <c:v>6.407</c:v>
                </c:pt>
                <c:pt idx="8824">
                  <c:v>6.837</c:v>
                </c:pt>
                <c:pt idx="8825">
                  <c:v>6.407</c:v>
                </c:pt>
                <c:pt idx="8826">
                  <c:v>6.837</c:v>
                </c:pt>
                <c:pt idx="8827">
                  <c:v>6.407</c:v>
                </c:pt>
                <c:pt idx="8828">
                  <c:v>6.407</c:v>
                </c:pt>
                <c:pt idx="8829">
                  <c:v>6.407</c:v>
                </c:pt>
                <c:pt idx="8830">
                  <c:v>6.837</c:v>
                </c:pt>
                <c:pt idx="8831">
                  <c:v>6.837</c:v>
                </c:pt>
                <c:pt idx="8832">
                  <c:v>6.837</c:v>
                </c:pt>
                <c:pt idx="8833">
                  <c:v>6.837</c:v>
                </c:pt>
                <c:pt idx="8834">
                  <c:v>6.407</c:v>
                </c:pt>
                <c:pt idx="8835">
                  <c:v>6.837</c:v>
                </c:pt>
                <c:pt idx="8836">
                  <c:v>6.837</c:v>
                </c:pt>
                <c:pt idx="8837">
                  <c:v>6.837</c:v>
                </c:pt>
                <c:pt idx="8838">
                  <c:v>6.407</c:v>
                </c:pt>
                <c:pt idx="8839">
                  <c:v>6.407</c:v>
                </c:pt>
                <c:pt idx="8840">
                  <c:v>6.837</c:v>
                </c:pt>
                <c:pt idx="8841">
                  <c:v>6.837</c:v>
                </c:pt>
                <c:pt idx="8842">
                  <c:v>6.837</c:v>
                </c:pt>
                <c:pt idx="8843">
                  <c:v>6.837</c:v>
                </c:pt>
                <c:pt idx="8844">
                  <c:v>7.284</c:v>
                </c:pt>
                <c:pt idx="8845">
                  <c:v>7.284</c:v>
                </c:pt>
                <c:pt idx="8846">
                  <c:v>6.837</c:v>
                </c:pt>
                <c:pt idx="8847">
                  <c:v>6.837</c:v>
                </c:pt>
                <c:pt idx="8848">
                  <c:v>6.407</c:v>
                </c:pt>
                <c:pt idx="8849">
                  <c:v>6.407</c:v>
                </c:pt>
                <c:pt idx="8850">
                  <c:v>6.407</c:v>
                </c:pt>
                <c:pt idx="8851">
                  <c:v>6.407</c:v>
                </c:pt>
                <c:pt idx="8852">
                  <c:v>6.407</c:v>
                </c:pt>
                <c:pt idx="8853">
                  <c:v>6.837</c:v>
                </c:pt>
                <c:pt idx="8854">
                  <c:v>6.837</c:v>
                </c:pt>
                <c:pt idx="8855">
                  <c:v>6.407</c:v>
                </c:pt>
                <c:pt idx="8856">
                  <c:v>6.837</c:v>
                </c:pt>
                <c:pt idx="8857">
                  <c:v>6.407</c:v>
                </c:pt>
                <c:pt idx="8858">
                  <c:v>6.407</c:v>
                </c:pt>
                <c:pt idx="8859">
                  <c:v>6.407</c:v>
                </c:pt>
                <c:pt idx="8860">
                  <c:v>5.994</c:v>
                </c:pt>
                <c:pt idx="8861">
                  <c:v>5.994</c:v>
                </c:pt>
                <c:pt idx="8862">
                  <c:v>6.407</c:v>
                </c:pt>
                <c:pt idx="8863">
                  <c:v>6.407</c:v>
                </c:pt>
                <c:pt idx="8864">
                  <c:v>6.407</c:v>
                </c:pt>
                <c:pt idx="8865">
                  <c:v>5.994</c:v>
                </c:pt>
                <c:pt idx="8866">
                  <c:v>6.407</c:v>
                </c:pt>
                <c:pt idx="8867">
                  <c:v>6.407</c:v>
                </c:pt>
                <c:pt idx="8868">
                  <c:v>6.407</c:v>
                </c:pt>
                <c:pt idx="8869">
                  <c:v>6.407</c:v>
                </c:pt>
                <c:pt idx="8870">
                  <c:v>6.407</c:v>
                </c:pt>
                <c:pt idx="8871">
                  <c:v>6.407</c:v>
                </c:pt>
                <c:pt idx="8872">
                  <c:v>6.407</c:v>
                </c:pt>
                <c:pt idx="8873">
                  <c:v>6.407</c:v>
                </c:pt>
                <c:pt idx="8874">
                  <c:v>6.407</c:v>
                </c:pt>
                <c:pt idx="8875">
                  <c:v>6.407</c:v>
                </c:pt>
                <c:pt idx="8876">
                  <c:v>6.837</c:v>
                </c:pt>
                <c:pt idx="8877">
                  <c:v>6.407</c:v>
                </c:pt>
                <c:pt idx="8878">
                  <c:v>6.837</c:v>
                </c:pt>
                <c:pt idx="8879">
                  <c:v>6.837</c:v>
                </c:pt>
                <c:pt idx="8880">
                  <c:v>6.407</c:v>
                </c:pt>
                <c:pt idx="8881">
                  <c:v>6.407</c:v>
                </c:pt>
                <c:pt idx="8882">
                  <c:v>6.837</c:v>
                </c:pt>
                <c:pt idx="8883">
                  <c:v>6.837</c:v>
                </c:pt>
                <c:pt idx="8884">
                  <c:v>6.837</c:v>
                </c:pt>
                <c:pt idx="8885">
                  <c:v>6.837</c:v>
                </c:pt>
                <c:pt idx="8886">
                  <c:v>6.837</c:v>
                </c:pt>
                <c:pt idx="8887">
                  <c:v>6.837</c:v>
                </c:pt>
                <c:pt idx="8888">
                  <c:v>6.837</c:v>
                </c:pt>
                <c:pt idx="8889">
                  <c:v>6.837</c:v>
                </c:pt>
                <c:pt idx="8890">
                  <c:v>6.407</c:v>
                </c:pt>
                <c:pt idx="8891">
                  <c:v>6.407</c:v>
                </c:pt>
                <c:pt idx="8892">
                  <c:v>6.407</c:v>
                </c:pt>
                <c:pt idx="8893">
                  <c:v>6.407</c:v>
                </c:pt>
                <c:pt idx="8894">
                  <c:v>6.407</c:v>
                </c:pt>
                <c:pt idx="8895">
                  <c:v>6.407</c:v>
                </c:pt>
                <c:pt idx="8896">
                  <c:v>6.407</c:v>
                </c:pt>
                <c:pt idx="8897">
                  <c:v>6.407</c:v>
                </c:pt>
                <c:pt idx="8898">
                  <c:v>6.407</c:v>
                </c:pt>
                <c:pt idx="8899">
                  <c:v>6.407</c:v>
                </c:pt>
                <c:pt idx="8900">
                  <c:v>6.407</c:v>
                </c:pt>
                <c:pt idx="8901">
                  <c:v>6.407</c:v>
                </c:pt>
                <c:pt idx="8902">
                  <c:v>6.407</c:v>
                </c:pt>
                <c:pt idx="8903">
                  <c:v>6.407</c:v>
                </c:pt>
                <c:pt idx="8904">
                  <c:v>6.407</c:v>
                </c:pt>
                <c:pt idx="8905">
                  <c:v>5.994</c:v>
                </c:pt>
                <c:pt idx="8906">
                  <c:v>5.994</c:v>
                </c:pt>
                <c:pt idx="8907">
                  <c:v>6.407</c:v>
                </c:pt>
                <c:pt idx="8908">
                  <c:v>6.407</c:v>
                </c:pt>
                <c:pt idx="8909">
                  <c:v>5.994</c:v>
                </c:pt>
                <c:pt idx="8910">
                  <c:v>6.407</c:v>
                </c:pt>
                <c:pt idx="8911">
                  <c:v>6.407</c:v>
                </c:pt>
                <c:pt idx="8912">
                  <c:v>6.407</c:v>
                </c:pt>
                <c:pt idx="8913">
                  <c:v>6.407</c:v>
                </c:pt>
                <c:pt idx="8914">
                  <c:v>6.407</c:v>
                </c:pt>
                <c:pt idx="8915">
                  <c:v>5.994</c:v>
                </c:pt>
                <c:pt idx="8916">
                  <c:v>6.407</c:v>
                </c:pt>
                <c:pt idx="8917">
                  <c:v>5.994</c:v>
                </c:pt>
                <c:pt idx="8918">
                  <c:v>6.407</c:v>
                </c:pt>
                <c:pt idx="8919">
                  <c:v>6.407</c:v>
                </c:pt>
                <c:pt idx="8920">
                  <c:v>6.407</c:v>
                </c:pt>
                <c:pt idx="8921">
                  <c:v>6.407</c:v>
                </c:pt>
                <c:pt idx="8922">
                  <c:v>6.407</c:v>
                </c:pt>
                <c:pt idx="8923">
                  <c:v>6.407</c:v>
                </c:pt>
                <c:pt idx="8924">
                  <c:v>5.994</c:v>
                </c:pt>
                <c:pt idx="8925">
                  <c:v>6.407</c:v>
                </c:pt>
                <c:pt idx="8926">
                  <c:v>6.407</c:v>
                </c:pt>
                <c:pt idx="8927">
                  <c:v>6.407</c:v>
                </c:pt>
                <c:pt idx="8928">
                  <c:v>6.407</c:v>
                </c:pt>
                <c:pt idx="8929">
                  <c:v>6.407</c:v>
                </c:pt>
                <c:pt idx="8930">
                  <c:v>6.407</c:v>
                </c:pt>
                <c:pt idx="8931">
                  <c:v>6.407</c:v>
                </c:pt>
                <c:pt idx="8932">
                  <c:v>6.407</c:v>
                </c:pt>
                <c:pt idx="8933">
                  <c:v>6.407</c:v>
                </c:pt>
                <c:pt idx="8934">
                  <c:v>6.407</c:v>
                </c:pt>
                <c:pt idx="8935">
                  <c:v>6.407</c:v>
                </c:pt>
                <c:pt idx="8936">
                  <c:v>6.407</c:v>
                </c:pt>
                <c:pt idx="8937">
                  <c:v>6.407</c:v>
                </c:pt>
                <c:pt idx="8938">
                  <c:v>6.407</c:v>
                </c:pt>
                <c:pt idx="8939">
                  <c:v>6.407</c:v>
                </c:pt>
                <c:pt idx="8940">
                  <c:v>6.407</c:v>
                </c:pt>
                <c:pt idx="8941">
                  <c:v>6.407</c:v>
                </c:pt>
                <c:pt idx="8942">
                  <c:v>6.407</c:v>
                </c:pt>
                <c:pt idx="8943">
                  <c:v>5.994</c:v>
                </c:pt>
                <c:pt idx="8944">
                  <c:v>6.407</c:v>
                </c:pt>
                <c:pt idx="8945">
                  <c:v>6.407</c:v>
                </c:pt>
                <c:pt idx="8946">
                  <c:v>5.994</c:v>
                </c:pt>
                <c:pt idx="8947">
                  <c:v>5.994</c:v>
                </c:pt>
                <c:pt idx="8948">
                  <c:v>6.837</c:v>
                </c:pt>
                <c:pt idx="8949">
                  <c:v>6.407</c:v>
                </c:pt>
                <c:pt idx="8950">
                  <c:v>6.407</c:v>
                </c:pt>
                <c:pt idx="8951">
                  <c:v>6.837</c:v>
                </c:pt>
                <c:pt idx="8952">
                  <c:v>6.407</c:v>
                </c:pt>
                <c:pt idx="8953">
                  <c:v>6.407</c:v>
                </c:pt>
                <c:pt idx="8954">
                  <c:v>6.407</c:v>
                </c:pt>
                <c:pt idx="8955">
                  <c:v>6.837</c:v>
                </c:pt>
                <c:pt idx="8956">
                  <c:v>6.837</c:v>
                </c:pt>
                <c:pt idx="8957">
                  <c:v>6.407</c:v>
                </c:pt>
                <c:pt idx="8958">
                  <c:v>6.837</c:v>
                </c:pt>
                <c:pt idx="8959">
                  <c:v>6.407</c:v>
                </c:pt>
                <c:pt idx="8960">
                  <c:v>6.407</c:v>
                </c:pt>
                <c:pt idx="8961">
                  <c:v>6.407</c:v>
                </c:pt>
                <c:pt idx="8962">
                  <c:v>6.407</c:v>
                </c:pt>
                <c:pt idx="8963">
                  <c:v>6.837</c:v>
                </c:pt>
                <c:pt idx="8964">
                  <c:v>6.407</c:v>
                </c:pt>
                <c:pt idx="8965">
                  <c:v>6.837</c:v>
                </c:pt>
                <c:pt idx="8966">
                  <c:v>6.407</c:v>
                </c:pt>
                <c:pt idx="8967">
                  <c:v>6.407</c:v>
                </c:pt>
                <c:pt idx="8968">
                  <c:v>6.407</c:v>
                </c:pt>
                <c:pt idx="8969">
                  <c:v>6.837</c:v>
                </c:pt>
                <c:pt idx="8970">
                  <c:v>6.407</c:v>
                </c:pt>
                <c:pt idx="8971">
                  <c:v>6.837</c:v>
                </c:pt>
                <c:pt idx="8972">
                  <c:v>6.407</c:v>
                </c:pt>
                <c:pt idx="8973">
                  <c:v>6.407</c:v>
                </c:pt>
                <c:pt idx="8974">
                  <c:v>6.837</c:v>
                </c:pt>
                <c:pt idx="8975">
                  <c:v>6.837</c:v>
                </c:pt>
                <c:pt idx="8976">
                  <c:v>6.837</c:v>
                </c:pt>
                <c:pt idx="8977">
                  <c:v>6.837</c:v>
                </c:pt>
                <c:pt idx="8978">
                  <c:v>6.407</c:v>
                </c:pt>
                <c:pt idx="8979">
                  <c:v>6.407</c:v>
                </c:pt>
                <c:pt idx="8980">
                  <c:v>6.407</c:v>
                </c:pt>
                <c:pt idx="8981">
                  <c:v>6.407</c:v>
                </c:pt>
                <c:pt idx="8982">
                  <c:v>6.407</c:v>
                </c:pt>
                <c:pt idx="8983">
                  <c:v>6.837</c:v>
                </c:pt>
                <c:pt idx="8984">
                  <c:v>6.837</c:v>
                </c:pt>
                <c:pt idx="8985">
                  <c:v>6.837</c:v>
                </c:pt>
                <c:pt idx="8986">
                  <c:v>6.837</c:v>
                </c:pt>
                <c:pt idx="8987">
                  <c:v>7.284</c:v>
                </c:pt>
                <c:pt idx="8988">
                  <c:v>6.407</c:v>
                </c:pt>
                <c:pt idx="8989">
                  <c:v>6.407</c:v>
                </c:pt>
                <c:pt idx="8990">
                  <c:v>6.407</c:v>
                </c:pt>
                <c:pt idx="8991">
                  <c:v>6.407</c:v>
                </c:pt>
                <c:pt idx="8992">
                  <c:v>6.837</c:v>
                </c:pt>
                <c:pt idx="8993">
                  <c:v>6.407</c:v>
                </c:pt>
                <c:pt idx="8994">
                  <c:v>6.407</c:v>
                </c:pt>
                <c:pt idx="8995">
                  <c:v>6.407</c:v>
                </c:pt>
                <c:pt idx="8996">
                  <c:v>6.407</c:v>
                </c:pt>
                <c:pt idx="8997">
                  <c:v>6.837</c:v>
                </c:pt>
                <c:pt idx="8998">
                  <c:v>6.837</c:v>
                </c:pt>
                <c:pt idx="8999">
                  <c:v>6.407</c:v>
                </c:pt>
                <c:pt idx="9000">
                  <c:v>6.407</c:v>
                </c:pt>
                <c:pt idx="9001">
                  <c:v>6.407</c:v>
                </c:pt>
                <c:pt idx="9002">
                  <c:v>6.407</c:v>
                </c:pt>
                <c:pt idx="9003">
                  <c:v>6.407</c:v>
                </c:pt>
                <c:pt idx="9004">
                  <c:v>6.407</c:v>
                </c:pt>
                <c:pt idx="9005">
                  <c:v>6.837</c:v>
                </c:pt>
                <c:pt idx="9006">
                  <c:v>6.837</c:v>
                </c:pt>
                <c:pt idx="9007">
                  <c:v>6.837</c:v>
                </c:pt>
                <c:pt idx="9008">
                  <c:v>6.407</c:v>
                </c:pt>
                <c:pt idx="9009">
                  <c:v>6.407</c:v>
                </c:pt>
                <c:pt idx="9010">
                  <c:v>6.407</c:v>
                </c:pt>
                <c:pt idx="9011">
                  <c:v>6.407</c:v>
                </c:pt>
                <c:pt idx="9012">
                  <c:v>6.407</c:v>
                </c:pt>
                <c:pt idx="9013">
                  <c:v>6.407</c:v>
                </c:pt>
                <c:pt idx="9014">
                  <c:v>6.407</c:v>
                </c:pt>
                <c:pt idx="9015">
                  <c:v>6.837</c:v>
                </c:pt>
                <c:pt idx="9016">
                  <c:v>6.407</c:v>
                </c:pt>
                <c:pt idx="9017">
                  <c:v>6.407</c:v>
                </c:pt>
                <c:pt idx="9018">
                  <c:v>6.407</c:v>
                </c:pt>
                <c:pt idx="9019">
                  <c:v>6.407</c:v>
                </c:pt>
                <c:pt idx="9020">
                  <c:v>6.407</c:v>
                </c:pt>
                <c:pt idx="9021">
                  <c:v>6.407</c:v>
                </c:pt>
                <c:pt idx="9022">
                  <c:v>6.837</c:v>
                </c:pt>
                <c:pt idx="9023">
                  <c:v>6.837</c:v>
                </c:pt>
                <c:pt idx="9024">
                  <c:v>6.837</c:v>
                </c:pt>
                <c:pt idx="9025">
                  <c:v>6.837</c:v>
                </c:pt>
                <c:pt idx="9026">
                  <c:v>6.407</c:v>
                </c:pt>
                <c:pt idx="9027">
                  <c:v>6.407</c:v>
                </c:pt>
                <c:pt idx="9028">
                  <c:v>6.407</c:v>
                </c:pt>
                <c:pt idx="9029">
                  <c:v>6.837</c:v>
                </c:pt>
                <c:pt idx="9030">
                  <c:v>6.407</c:v>
                </c:pt>
                <c:pt idx="9031">
                  <c:v>6.837</c:v>
                </c:pt>
                <c:pt idx="9032">
                  <c:v>6.407</c:v>
                </c:pt>
                <c:pt idx="9033">
                  <c:v>6.837</c:v>
                </c:pt>
                <c:pt idx="9034">
                  <c:v>6.407</c:v>
                </c:pt>
                <c:pt idx="9035">
                  <c:v>6.407</c:v>
                </c:pt>
                <c:pt idx="9036">
                  <c:v>6.407</c:v>
                </c:pt>
                <c:pt idx="9037">
                  <c:v>6.407</c:v>
                </c:pt>
                <c:pt idx="9038">
                  <c:v>6.407</c:v>
                </c:pt>
                <c:pt idx="9039">
                  <c:v>6.407</c:v>
                </c:pt>
                <c:pt idx="9040">
                  <c:v>6.407</c:v>
                </c:pt>
                <c:pt idx="9041">
                  <c:v>6.407</c:v>
                </c:pt>
                <c:pt idx="9042">
                  <c:v>6.407</c:v>
                </c:pt>
                <c:pt idx="9043">
                  <c:v>6.837</c:v>
                </c:pt>
                <c:pt idx="9044">
                  <c:v>6.407</c:v>
                </c:pt>
                <c:pt idx="9045">
                  <c:v>6.407</c:v>
                </c:pt>
                <c:pt idx="9046">
                  <c:v>6.407</c:v>
                </c:pt>
                <c:pt idx="9047">
                  <c:v>6.837</c:v>
                </c:pt>
                <c:pt idx="9048">
                  <c:v>6.837</c:v>
                </c:pt>
                <c:pt idx="9049">
                  <c:v>6.837</c:v>
                </c:pt>
                <c:pt idx="9050">
                  <c:v>6.837</c:v>
                </c:pt>
                <c:pt idx="9051">
                  <c:v>6.837</c:v>
                </c:pt>
                <c:pt idx="9052">
                  <c:v>6.837</c:v>
                </c:pt>
                <c:pt idx="9053">
                  <c:v>6.407</c:v>
                </c:pt>
                <c:pt idx="9054">
                  <c:v>6.837</c:v>
                </c:pt>
                <c:pt idx="9055">
                  <c:v>6.837</c:v>
                </c:pt>
                <c:pt idx="9056">
                  <c:v>6.837</c:v>
                </c:pt>
                <c:pt idx="9057">
                  <c:v>6.407</c:v>
                </c:pt>
                <c:pt idx="9058">
                  <c:v>6.407</c:v>
                </c:pt>
                <c:pt idx="9059">
                  <c:v>6.407</c:v>
                </c:pt>
                <c:pt idx="9060">
                  <c:v>6.837</c:v>
                </c:pt>
                <c:pt idx="9061">
                  <c:v>6.837</c:v>
                </c:pt>
                <c:pt idx="9062">
                  <c:v>6.837</c:v>
                </c:pt>
                <c:pt idx="9063">
                  <c:v>7.284</c:v>
                </c:pt>
                <c:pt idx="9064">
                  <c:v>6.837</c:v>
                </c:pt>
                <c:pt idx="9065">
                  <c:v>6.837</c:v>
                </c:pt>
                <c:pt idx="9066">
                  <c:v>6.837</c:v>
                </c:pt>
                <c:pt idx="9067">
                  <c:v>6.407</c:v>
                </c:pt>
                <c:pt idx="9068">
                  <c:v>6.837</c:v>
                </c:pt>
                <c:pt idx="9069">
                  <c:v>6.837</c:v>
                </c:pt>
                <c:pt idx="9070">
                  <c:v>6.837</c:v>
                </c:pt>
                <c:pt idx="9071">
                  <c:v>6.837</c:v>
                </c:pt>
                <c:pt idx="9072">
                  <c:v>6.837</c:v>
                </c:pt>
                <c:pt idx="9073">
                  <c:v>6.837</c:v>
                </c:pt>
                <c:pt idx="9074">
                  <c:v>6.837</c:v>
                </c:pt>
                <c:pt idx="9075">
                  <c:v>6.837</c:v>
                </c:pt>
                <c:pt idx="9076">
                  <c:v>6.837</c:v>
                </c:pt>
                <c:pt idx="9077">
                  <c:v>6.837</c:v>
                </c:pt>
                <c:pt idx="9078">
                  <c:v>6.837</c:v>
                </c:pt>
                <c:pt idx="9079">
                  <c:v>6.837</c:v>
                </c:pt>
                <c:pt idx="9080">
                  <c:v>6.837</c:v>
                </c:pt>
                <c:pt idx="9081">
                  <c:v>6.837</c:v>
                </c:pt>
                <c:pt idx="9082">
                  <c:v>6.837</c:v>
                </c:pt>
                <c:pt idx="9083">
                  <c:v>7.284</c:v>
                </c:pt>
                <c:pt idx="9084">
                  <c:v>6.837</c:v>
                </c:pt>
                <c:pt idx="9085">
                  <c:v>6.837</c:v>
                </c:pt>
                <c:pt idx="9086">
                  <c:v>6.407</c:v>
                </c:pt>
                <c:pt idx="9087">
                  <c:v>6.837</c:v>
                </c:pt>
                <c:pt idx="9088">
                  <c:v>6.837</c:v>
                </c:pt>
                <c:pt idx="9089">
                  <c:v>6.837</c:v>
                </c:pt>
                <c:pt idx="9090">
                  <c:v>6.837</c:v>
                </c:pt>
                <c:pt idx="9091">
                  <c:v>6.837</c:v>
                </c:pt>
                <c:pt idx="9092">
                  <c:v>6.837</c:v>
                </c:pt>
                <c:pt idx="9093">
                  <c:v>7.284</c:v>
                </c:pt>
                <c:pt idx="9094">
                  <c:v>7.284</c:v>
                </c:pt>
                <c:pt idx="9095">
                  <c:v>6.837</c:v>
                </c:pt>
                <c:pt idx="9096">
                  <c:v>6.837</c:v>
                </c:pt>
                <c:pt idx="9097">
                  <c:v>6.837</c:v>
                </c:pt>
                <c:pt idx="9098">
                  <c:v>6.407</c:v>
                </c:pt>
                <c:pt idx="9099">
                  <c:v>6.407</c:v>
                </c:pt>
                <c:pt idx="9100">
                  <c:v>6.407</c:v>
                </c:pt>
                <c:pt idx="9101">
                  <c:v>6.837</c:v>
                </c:pt>
                <c:pt idx="9102">
                  <c:v>6.837</c:v>
                </c:pt>
                <c:pt idx="9103">
                  <c:v>6.407</c:v>
                </c:pt>
                <c:pt idx="9104">
                  <c:v>6.407</c:v>
                </c:pt>
                <c:pt idx="9105">
                  <c:v>6.837</c:v>
                </c:pt>
                <c:pt idx="9106">
                  <c:v>6.837</c:v>
                </c:pt>
                <c:pt idx="9107">
                  <c:v>6.407</c:v>
                </c:pt>
                <c:pt idx="9108">
                  <c:v>6.407</c:v>
                </c:pt>
                <c:pt idx="9109">
                  <c:v>6.407</c:v>
                </c:pt>
                <c:pt idx="9110">
                  <c:v>6.407</c:v>
                </c:pt>
                <c:pt idx="9111">
                  <c:v>6.407</c:v>
                </c:pt>
                <c:pt idx="9112">
                  <c:v>6.407</c:v>
                </c:pt>
                <c:pt idx="9113">
                  <c:v>6.407</c:v>
                </c:pt>
                <c:pt idx="9114">
                  <c:v>6.407</c:v>
                </c:pt>
                <c:pt idx="9115">
                  <c:v>6.407</c:v>
                </c:pt>
                <c:pt idx="9116">
                  <c:v>6.837</c:v>
                </c:pt>
                <c:pt idx="9117">
                  <c:v>6.837</c:v>
                </c:pt>
                <c:pt idx="9118">
                  <c:v>6.837</c:v>
                </c:pt>
                <c:pt idx="9119">
                  <c:v>6.837</c:v>
                </c:pt>
                <c:pt idx="9120">
                  <c:v>6.407</c:v>
                </c:pt>
                <c:pt idx="9121">
                  <c:v>6.407</c:v>
                </c:pt>
                <c:pt idx="9122">
                  <c:v>6.407</c:v>
                </c:pt>
                <c:pt idx="9123">
                  <c:v>6.407</c:v>
                </c:pt>
                <c:pt idx="9124">
                  <c:v>6.407</c:v>
                </c:pt>
                <c:pt idx="9125">
                  <c:v>6.407</c:v>
                </c:pt>
                <c:pt idx="9126">
                  <c:v>6.407</c:v>
                </c:pt>
                <c:pt idx="9127">
                  <c:v>6.407</c:v>
                </c:pt>
                <c:pt idx="9128">
                  <c:v>6.837</c:v>
                </c:pt>
                <c:pt idx="9129">
                  <c:v>6.837</c:v>
                </c:pt>
                <c:pt idx="9130">
                  <c:v>6.407</c:v>
                </c:pt>
                <c:pt idx="9131">
                  <c:v>6.837</c:v>
                </c:pt>
                <c:pt idx="9132">
                  <c:v>6.837</c:v>
                </c:pt>
                <c:pt idx="9133">
                  <c:v>6.407</c:v>
                </c:pt>
                <c:pt idx="9134">
                  <c:v>6.407</c:v>
                </c:pt>
                <c:pt idx="9135">
                  <c:v>6.407</c:v>
                </c:pt>
                <c:pt idx="9136">
                  <c:v>6.837</c:v>
                </c:pt>
                <c:pt idx="9137">
                  <c:v>6.837</c:v>
                </c:pt>
                <c:pt idx="9138">
                  <c:v>6.837</c:v>
                </c:pt>
                <c:pt idx="9139">
                  <c:v>6.407</c:v>
                </c:pt>
                <c:pt idx="9140">
                  <c:v>6.837</c:v>
                </c:pt>
                <c:pt idx="9141">
                  <c:v>6.407</c:v>
                </c:pt>
                <c:pt idx="9142">
                  <c:v>6.407</c:v>
                </c:pt>
                <c:pt idx="9143">
                  <c:v>6.837</c:v>
                </c:pt>
                <c:pt idx="9144">
                  <c:v>6.407</c:v>
                </c:pt>
                <c:pt idx="9145">
                  <c:v>5.994</c:v>
                </c:pt>
                <c:pt idx="9146">
                  <c:v>6.407</c:v>
                </c:pt>
                <c:pt idx="9147">
                  <c:v>6.407</c:v>
                </c:pt>
                <c:pt idx="9148">
                  <c:v>6.837</c:v>
                </c:pt>
                <c:pt idx="9149">
                  <c:v>6.407</c:v>
                </c:pt>
                <c:pt idx="9150">
                  <c:v>6.837</c:v>
                </c:pt>
                <c:pt idx="9151">
                  <c:v>6.837</c:v>
                </c:pt>
                <c:pt idx="9152">
                  <c:v>7.284</c:v>
                </c:pt>
                <c:pt idx="9153">
                  <c:v>6.837</c:v>
                </c:pt>
                <c:pt idx="9154">
                  <c:v>6.837</c:v>
                </c:pt>
                <c:pt idx="9155">
                  <c:v>6.407</c:v>
                </c:pt>
                <c:pt idx="9156">
                  <c:v>6.407</c:v>
                </c:pt>
                <c:pt idx="9157">
                  <c:v>6.407</c:v>
                </c:pt>
                <c:pt idx="9158">
                  <c:v>6.837</c:v>
                </c:pt>
                <c:pt idx="9159">
                  <c:v>6.837</c:v>
                </c:pt>
                <c:pt idx="9160">
                  <c:v>6.407</c:v>
                </c:pt>
                <c:pt idx="9161">
                  <c:v>6.407</c:v>
                </c:pt>
                <c:pt idx="9162">
                  <c:v>6.837</c:v>
                </c:pt>
                <c:pt idx="9163">
                  <c:v>6.837</c:v>
                </c:pt>
                <c:pt idx="9164">
                  <c:v>6.837</c:v>
                </c:pt>
                <c:pt idx="9165">
                  <c:v>6.837</c:v>
                </c:pt>
                <c:pt idx="9166">
                  <c:v>6.837</c:v>
                </c:pt>
                <c:pt idx="9167">
                  <c:v>6.407</c:v>
                </c:pt>
                <c:pt idx="9168">
                  <c:v>6.837</c:v>
                </c:pt>
                <c:pt idx="9169">
                  <c:v>6.837</c:v>
                </c:pt>
                <c:pt idx="9170">
                  <c:v>7.284</c:v>
                </c:pt>
                <c:pt idx="9171">
                  <c:v>6.837</c:v>
                </c:pt>
                <c:pt idx="9172">
                  <c:v>7.284</c:v>
                </c:pt>
                <c:pt idx="9173">
                  <c:v>7.284</c:v>
                </c:pt>
                <c:pt idx="9174">
                  <c:v>6.837</c:v>
                </c:pt>
                <c:pt idx="9175">
                  <c:v>7.284</c:v>
                </c:pt>
                <c:pt idx="9176">
                  <c:v>7.284</c:v>
                </c:pt>
                <c:pt idx="9177">
                  <c:v>7.284</c:v>
                </c:pt>
                <c:pt idx="9178">
                  <c:v>7.284</c:v>
                </c:pt>
                <c:pt idx="9179">
                  <c:v>6.837</c:v>
                </c:pt>
                <c:pt idx="9180">
                  <c:v>6.407</c:v>
                </c:pt>
                <c:pt idx="9181">
                  <c:v>6.407</c:v>
                </c:pt>
                <c:pt idx="9182">
                  <c:v>6.837</c:v>
                </c:pt>
                <c:pt idx="9183">
                  <c:v>6.407</c:v>
                </c:pt>
                <c:pt idx="9184">
                  <c:v>6.837</c:v>
                </c:pt>
                <c:pt idx="9185">
                  <c:v>6.837</c:v>
                </c:pt>
                <c:pt idx="9186">
                  <c:v>6.837</c:v>
                </c:pt>
                <c:pt idx="9187">
                  <c:v>6.837</c:v>
                </c:pt>
                <c:pt idx="9188">
                  <c:v>6.837</c:v>
                </c:pt>
                <c:pt idx="9189">
                  <c:v>6.407</c:v>
                </c:pt>
                <c:pt idx="9190">
                  <c:v>6.407</c:v>
                </c:pt>
                <c:pt idx="9191">
                  <c:v>6.837</c:v>
                </c:pt>
                <c:pt idx="9192">
                  <c:v>6.407</c:v>
                </c:pt>
                <c:pt idx="9193">
                  <c:v>6.837</c:v>
                </c:pt>
                <c:pt idx="9194">
                  <c:v>6.837</c:v>
                </c:pt>
                <c:pt idx="9195">
                  <c:v>6.837</c:v>
                </c:pt>
                <c:pt idx="9196">
                  <c:v>6.837</c:v>
                </c:pt>
                <c:pt idx="9197">
                  <c:v>6.407</c:v>
                </c:pt>
                <c:pt idx="9198">
                  <c:v>6.407</c:v>
                </c:pt>
                <c:pt idx="9199">
                  <c:v>6.837</c:v>
                </c:pt>
                <c:pt idx="9200">
                  <c:v>7.284</c:v>
                </c:pt>
                <c:pt idx="9201">
                  <c:v>6.837</c:v>
                </c:pt>
                <c:pt idx="9202">
                  <c:v>6.837</c:v>
                </c:pt>
                <c:pt idx="9203">
                  <c:v>6.837</c:v>
                </c:pt>
                <c:pt idx="9204">
                  <c:v>6.837</c:v>
                </c:pt>
                <c:pt idx="9205">
                  <c:v>7.284</c:v>
                </c:pt>
                <c:pt idx="9206">
                  <c:v>7.284</c:v>
                </c:pt>
                <c:pt idx="9207">
                  <c:v>7.284</c:v>
                </c:pt>
                <c:pt idx="9208">
                  <c:v>7.284</c:v>
                </c:pt>
                <c:pt idx="9209">
                  <c:v>6.837</c:v>
                </c:pt>
                <c:pt idx="9210">
                  <c:v>7.284</c:v>
                </c:pt>
                <c:pt idx="9211">
                  <c:v>6.837</c:v>
                </c:pt>
                <c:pt idx="9212">
                  <c:v>6.837</c:v>
                </c:pt>
                <c:pt idx="9213">
                  <c:v>6.837</c:v>
                </c:pt>
                <c:pt idx="9214">
                  <c:v>6.407</c:v>
                </c:pt>
                <c:pt idx="9215">
                  <c:v>6.837</c:v>
                </c:pt>
                <c:pt idx="9216">
                  <c:v>7.284</c:v>
                </c:pt>
                <c:pt idx="9217">
                  <c:v>6.837</c:v>
                </c:pt>
                <c:pt idx="9218">
                  <c:v>7.284</c:v>
                </c:pt>
                <c:pt idx="9219">
                  <c:v>6.837</c:v>
                </c:pt>
                <c:pt idx="9220">
                  <c:v>6.837</c:v>
                </c:pt>
                <c:pt idx="9221">
                  <c:v>6.837</c:v>
                </c:pt>
                <c:pt idx="9222">
                  <c:v>6.837</c:v>
                </c:pt>
                <c:pt idx="9223">
                  <c:v>6.837</c:v>
                </c:pt>
                <c:pt idx="9224">
                  <c:v>6.837</c:v>
                </c:pt>
                <c:pt idx="9225">
                  <c:v>6.837</c:v>
                </c:pt>
                <c:pt idx="9226">
                  <c:v>6.837</c:v>
                </c:pt>
                <c:pt idx="9227">
                  <c:v>6.837</c:v>
                </c:pt>
                <c:pt idx="9228">
                  <c:v>6.837</c:v>
                </c:pt>
                <c:pt idx="9229">
                  <c:v>6.837</c:v>
                </c:pt>
                <c:pt idx="9230">
                  <c:v>6.837</c:v>
                </c:pt>
                <c:pt idx="9231">
                  <c:v>6.407</c:v>
                </c:pt>
                <c:pt idx="9232">
                  <c:v>6.837</c:v>
                </c:pt>
                <c:pt idx="9233">
                  <c:v>6.837</c:v>
                </c:pt>
                <c:pt idx="9234">
                  <c:v>6.837</c:v>
                </c:pt>
                <c:pt idx="9235">
                  <c:v>6.837</c:v>
                </c:pt>
                <c:pt idx="9236">
                  <c:v>6.837</c:v>
                </c:pt>
                <c:pt idx="9237">
                  <c:v>6.837</c:v>
                </c:pt>
                <c:pt idx="9238">
                  <c:v>6.837</c:v>
                </c:pt>
                <c:pt idx="9239">
                  <c:v>6.837</c:v>
                </c:pt>
                <c:pt idx="9240">
                  <c:v>6.837</c:v>
                </c:pt>
                <c:pt idx="9241">
                  <c:v>6.837</c:v>
                </c:pt>
                <c:pt idx="9242">
                  <c:v>6.837</c:v>
                </c:pt>
                <c:pt idx="9243">
                  <c:v>6.837</c:v>
                </c:pt>
                <c:pt idx="9244">
                  <c:v>6.837</c:v>
                </c:pt>
                <c:pt idx="9245">
                  <c:v>6.837</c:v>
                </c:pt>
                <c:pt idx="9246">
                  <c:v>6.407</c:v>
                </c:pt>
                <c:pt idx="9247">
                  <c:v>6.407</c:v>
                </c:pt>
                <c:pt idx="9248">
                  <c:v>6.837</c:v>
                </c:pt>
                <c:pt idx="9249">
                  <c:v>6.837</c:v>
                </c:pt>
                <c:pt idx="9250">
                  <c:v>6.837</c:v>
                </c:pt>
                <c:pt idx="9251">
                  <c:v>6.837</c:v>
                </c:pt>
                <c:pt idx="9252">
                  <c:v>6.837</c:v>
                </c:pt>
                <c:pt idx="9253">
                  <c:v>6.837</c:v>
                </c:pt>
                <c:pt idx="9254">
                  <c:v>7.284</c:v>
                </c:pt>
                <c:pt idx="9255">
                  <c:v>7.284</c:v>
                </c:pt>
                <c:pt idx="9256">
                  <c:v>6.837</c:v>
                </c:pt>
                <c:pt idx="9257">
                  <c:v>6.837</c:v>
                </c:pt>
                <c:pt idx="9258">
                  <c:v>6.837</c:v>
                </c:pt>
                <c:pt idx="9259">
                  <c:v>6.837</c:v>
                </c:pt>
                <c:pt idx="9260">
                  <c:v>6.837</c:v>
                </c:pt>
                <c:pt idx="9261">
                  <c:v>6.837</c:v>
                </c:pt>
                <c:pt idx="9262">
                  <c:v>6.837</c:v>
                </c:pt>
                <c:pt idx="9263">
                  <c:v>6.837</c:v>
                </c:pt>
                <c:pt idx="9264">
                  <c:v>6.837</c:v>
                </c:pt>
                <c:pt idx="9265">
                  <c:v>6.407</c:v>
                </c:pt>
                <c:pt idx="9266">
                  <c:v>6.407</c:v>
                </c:pt>
                <c:pt idx="9267">
                  <c:v>6.407</c:v>
                </c:pt>
                <c:pt idx="9268">
                  <c:v>6.837</c:v>
                </c:pt>
                <c:pt idx="9269">
                  <c:v>6.837</c:v>
                </c:pt>
                <c:pt idx="9270">
                  <c:v>6.837</c:v>
                </c:pt>
                <c:pt idx="9271">
                  <c:v>6.407</c:v>
                </c:pt>
                <c:pt idx="9272">
                  <c:v>6.837</c:v>
                </c:pt>
                <c:pt idx="9273">
                  <c:v>6.837</c:v>
                </c:pt>
                <c:pt idx="9274">
                  <c:v>6.837</c:v>
                </c:pt>
                <c:pt idx="9275">
                  <c:v>6.837</c:v>
                </c:pt>
                <c:pt idx="9276">
                  <c:v>6.837</c:v>
                </c:pt>
                <c:pt idx="9277">
                  <c:v>6.837</c:v>
                </c:pt>
                <c:pt idx="9278">
                  <c:v>6.837</c:v>
                </c:pt>
                <c:pt idx="9279">
                  <c:v>6.837</c:v>
                </c:pt>
                <c:pt idx="9280">
                  <c:v>6.837</c:v>
                </c:pt>
                <c:pt idx="9281">
                  <c:v>6.407</c:v>
                </c:pt>
                <c:pt idx="9282">
                  <c:v>7.284</c:v>
                </c:pt>
                <c:pt idx="9283">
                  <c:v>7.284</c:v>
                </c:pt>
                <c:pt idx="9284">
                  <c:v>6.407</c:v>
                </c:pt>
                <c:pt idx="9285">
                  <c:v>6.837</c:v>
                </c:pt>
                <c:pt idx="9286">
                  <c:v>6.407</c:v>
                </c:pt>
                <c:pt idx="9287">
                  <c:v>6.837</c:v>
                </c:pt>
                <c:pt idx="9288">
                  <c:v>6.837</c:v>
                </c:pt>
                <c:pt idx="9289">
                  <c:v>6.837</c:v>
                </c:pt>
                <c:pt idx="9290">
                  <c:v>6.837</c:v>
                </c:pt>
                <c:pt idx="9291">
                  <c:v>6.407</c:v>
                </c:pt>
                <c:pt idx="9292">
                  <c:v>6.407</c:v>
                </c:pt>
                <c:pt idx="9293">
                  <c:v>6.837</c:v>
                </c:pt>
                <c:pt idx="9294">
                  <c:v>6.407</c:v>
                </c:pt>
                <c:pt idx="9295">
                  <c:v>6.407</c:v>
                </c:pt>
                <c:pt idx="9296">
                  <c:v>6.837</c:v>
                </c:pt>
                <c:pt idx="9297">
                  <c:v>6.407</c:v>
                </c:pt>
                <c:pt idx="9298">
                  <c:v>5.994</c:v>
                </c:pt>
                <c:pt idx="9299">
                  <c:v>6.407</c:v>
                </c:pt>
                <c:pt idx="9300">
                  <c:v>6.407</c:v>
                </c:pt>
                <c:pt idx="9301">
                  <c:v>6.407</c:v>
                </c:pt>
                <c:pt idx="9302">
                  <c:v>6.407</c:v>
                </c:pt>
                <c:pt idx="9303">
                  <c:v>6.407</c:v>
                </c:pt>
                <c:pt idx="9304">
                  <c:v>6.407</c:v>
                </c:pt>
                <c:pt idx="9305">
                  <c:v>6.407</c:v>
                </c:pt>
                <c:pt idx="9306">
                  <c:v>5.994</c:v>
                </c:pt>
                <c:pt idx="9307">
                  <c:v>6.407</c:v>
                </c:pt>
                <c:pt idx="9308">
                  <c:v>5.994</c:v>
                </c:pt>
                <c:pt idx="9309">
                  <c:v>5.994</c:v>
                </c:pt>
                <c:pt idx="9310">
                  <c:v>6.407</c:v>
                </c:pt>
                <c:pt idx="9311">
                  <c:v>6.407</c:v>
                </c:pt>
                <c:pt idx="9312">
                  <c:v>6.407</c:v>
                </c:pt>
                <c:pt idx="9313">
                  <c:v>6.407</c:v>
                </c:pt>
                <c:pt idx="9314">
                  <c:v>6.407</c:v>
                </c:pt>
                <c:pt idx="9315">
                  <c:v>6.407</c:v>
                </c:pt>
                <c:pt idx="9316">
                  <c:v>6.837</c:v>
                </c:pt>
                <c:pt idx="9317">
                  <c:v>6.837</c:v>
                </c:pt>
                <c:pt idx="9318">
                  <c:v>6.837</c:v>
                </c:pt>
                <c:pt idx="9319">
                  <c:v>6.837</c:v>
                </c:pt>
                <c:pt idx="9320">
                  <c:v>6.837</c:v>
                </c:pt>
                <c:pt idx="9321">
                  <c:v>6.837</c:v>
                </c:pt>
                <c:pt idx="9322">
                  <c:v>7.284</c:v>
                </c:pt>
                <c:pt idx="9323">
                  <c:v>6.407</c:v>
                </c:pt>
                <c:pt idx="9324">
                  <c:v>6.407</c:v>
                </c:pt>
                <c:pt idx="9325">
                  <c:v>6.407</c:v>
                </c:pt>
                <c:pt idx="9326">
                  <c:v>6.407</c:v>
                </c:pt>
                <c:pt idx="9327">
                  <c:v>5.994</c:v>
                </c:pt>
                <c:pt idx="9328">
                  <c:v>6.407</c:v>
                </c:pt>
                <c:pt idx="9329">
                  <c:v>6.407</c:v>
                </c:pt>
                <c:pt idx="9330">
                  <c:v>6.837</c:v>
                </c:pt>
                <c:pt idx="9331">
                  <c:v>6.407</c:v>
                </c:pt>
                <c:pt idx="9332">
                  <c:v>6.407</c:v>
                </c:pt>
                <c:pt idx="9333">
                  <c:v>6.837</c:v>
                </c:pt>
                <c:pt idx="9334">
                  <c:v>6.407</c:v>
                </c:pt>
                <c:pt idx="9335">
                  <c:v>5.994</c:v>
                </c:pt>
                <c:pt idx="9336">
                  <c:v>5.994</c:v>
                </c:pt>
                <c:pt idx="9337">
                  <c:v>6.407</c:v>
                </c:pt>
                <c:pt idx="9338">
                  <c:v>6.407</c:v>
                </c:pt>
                <c:pt idx="9339">
                  <c:v>6.837</c:v>
                </c:pt>
                <c:pt idx="9340">
                  <c:v>6.407</c:v>
                </c:pt>
                <c:pt idx="9341">
                  <c:v>6.837</c:v>
                </c:pt>
                <c:pt idx="9342">
                  <c:v>6.407</c:v>
                </c:pt>
                <c:pt idx="9343">
                  <c:v>6.837</c:v>
                </c:pt>
                <c:pt idx="9344">
                  <c:v>6.837</c:v>
                </c:pt>
                <c:pt idx="9345">
                  <c:v>6.837</c:v>
                </c:pt>
                <c:pt idx="9346">
                  <c:v>6.407</c:v>
                </c:pt>
                <c:pt idx="9347">
                  <c:v>6.407</c:v>
                </c:pt>
                <c:pt idx="9348">
                  <c:v>6.407</c:v>
                </c:pt>
                <c:pt idx="9349">
                  <c:v>6.837</c:v>
                </c:pt>
                <c:pt idx="9350">
                  <c:v>6.837</c:v>
                </c:pt>
                <c:pt idx="9351">
                  <c:v>6.837</c:v>
                </c:pt>
                <c:pt idx="9352">
                  <c:v>6.407</c:v>
                </c:pt>
                <c:pt idx="9353">
                  <c:v>6.407</c:v>
                </c:pt>
                <c:pt idx="9354">
                  <c:v>6.407</c:v>
                </c:pt>
                <c:pt idx="9355">
                  <c:v>6.407</c:v>
                </c:pt>
                <c:pt idx="9356">
                  <c:v>6.407</c:v>
                </c:pt>
                <c:pt idx="9357">
                  <c:v>6.837</c:v>
                </c:pt>
                <c:pt idx="9358">
                  <c:v>6.407</c:v>
                </c:pt>
                <c:pt idx="9359">
                  <c:v>6.407</c:v>
                </c:pt>
                <c:pt idx="9360">
                  <c:v>6.407</c:v>
                </c:pt>
                <c:pt idx="9361">
                  <c:v>6.407</c:v>
                </c:pt>
                <c:pt idx="9362">
                  <c:v>6.407</c:v>
                </c:pt>
                <c:pt idx="9363">
                  <c:v>5.994</c:v>
                </c:pt>
                <c:pt idx="9364">
                  <c:v>6.407</c:v>
                </c:pt>
                <c:pt idx="9365">
                  <c:v>6.407</c:v>
                </c:pt>
                <c:pt idx="9366">
                  <c:v>6.407</c:v>
                </c:pt>
                <c:pt idx="9367">
                  <c:v>6.407</c:v>
                </c:pt>
                <c:pt idx="9368">
                  <c:v>6.407</c:v>
                </c:pt>
                <c:pt idx="9369">
                  <c:v>6.407</c:v>
                </c:pt>
                <c:pt idx="9370">
                  <c:v>6.837</c:v>
                </c:pt>
                <c:pt idx="9371">
                  <c:v>6.407</c:v>
                </c:pt>
                <c:pt idx="9372">
                  <c:v>6.837</c:v>
                </c:pt>
                <c:pt idx="9373">
                  <c:v>6.837</c:v>
                </c:pt>
                <c:pt idx="9374">
                  <c:v>6.837</c:v>
                </c:pt>
                <c:pt idx="9375">
                  <c:v>6.407</c:v>
                </c:pt>
                <c:pt idx="9376">
                  <c:v>6.407</c:v>
                </c:pt>
                <c:pt idx="9377">
                  <c:v>6.407</c:v>
                </c:pt>
                <c:pt idx="9378">
                  <c:v>6.407</c:v>
                </c:pt>
                <c:pt idx="9379">
                  <c:v>6.407</c:v>
                </c:pt>
                <c:pt idx="9380">
                  <c:v>6.407</c:v>
                </c:pt>
                <c:pt idx="9381">
                  <c:v>6.407</c:v>
                </c:pt>
                <c:pt idx="9382">
                  <c:v>6.407</c:v>
                </c:pt>
                <c:pt idx="9383">
                  <c:v>6.407</c:v>
                </c:pt>
                <c:pt idx="9384">
                  <c:v>6.407</c:v>
                </c:pt>
                <c:pt idx="9385">
                  <c:v>5.994</c:v>
                </c:pt>
                <c:pt idx="9386">
                  <c:v>6.407</c:v>
                </c:pt>
                <c:pt idx="9387">
                  <c:v>5.994</c:v>
                </c:pt>
                <c:pt idx="9388">
                  <c:v>6.407</c:v>
                </c:pt>
                <c:pt idx="9389">
                  <c:v>6.407</c:v>
                </c:pt>
                <c:pt idx="9390">
                  <c:v>6.407</c:v>
                </c:pt>
                <c:pt idx="9391">
                  <c:v>6.407</c:v>
                </c:pt>
                <c:pt idx="9392">
                  <c:v>6.407</c:v>
                </c:pt>
                <c:pt idx="9393">
                  <c:v>6.407</c:v>
                </c:pt>
                <c:pt idx="9394">
                  <c:v>5.994</c:v>
                </c:pt>
                <c:pt idx="9395">
                  <c:v>6.407</c:v>
                </c:pt>
                <c:pt idx="9396">
                  <c:v>6.407</c:v>
                </c:pt>
                <c:pt idx="9397">
                  <c:v>6.407</c:v>
                </c:pt>
                <c:pt idx="9398">
                  <c:v>6.407</c:v>
                </c:pt>
                <c:pt idx="9399">
                  <c:v>6.407</c:v>
                </c:pt>
                <c:pt idx="9400">
                  <c:v>5.994</c:v>
                </c:pt>
                <c:pt idx="9401">
                  <c:v>5.994</c:v>
                </c:pt>
                <c:pt idx="9402">
                  <c:v>5.994</c:v>
                </c:pt>
                <c:pt idx="9403">
                  <c:v>5.597</c:v>
                </c:pt>
                <c:pt idx="9404">
                  <c:v>5.994</c:v>
                </c:pt>
                <c:pt idx="9405">
                  <c:v>5.994</c:v>
                </c:pt>
                <c:pt idx="9406">
                  <c:v>5.994</c:v>
                </c:pt>
                <c:pt idx="9407">
                  <c:v>6.407</c:v>
                </c:pt>
                <c:pt idx="9408">
                  <c:v>5.597</c:v>
                </c:pt>
                <c:pt idx="9409">
                  <c:v>5.994</c:v>
                </c:pt>
                <c:pt idx="9410">
                  <c:v>5.994</c:v>
                </c:pt>
                <c:pt idx="9411">
                  <c:v>5.994</c:v>
                </c:pt>
                <c:pt idx="9412">
                  <c:v>5.994</c:v>
                </c:pt>
                <c:pt idx="9413">
                  <c:v>6.407</c:v>
                </c:pt>
                <c:pt idx="9414">
                  <c:v>6.407</c:v>
                </c:pt>
                <c:pt idx="9415">
                  <c:v>5.994</c:v>
                </c:pt>
                <c:pt idx="9416">
                  <c:v>5.994</c:v>
                </c:pt>
                <c:pt idx="9417">
                  <c:v>6.407</c:v>
                </c:pt>
                <c:pt idx="9418">
                  <c:v>6.407</c:v>
                </c:pt>
                <c:pt idx="9419">
                  <c:v>6.407</c:v>
                </c:pt>
                <c:pt idx="9420">
                  <c:v>6.407</c:v>
                </c:pt>
                <c:pt idx="9421">
                  <c:v>6.407</c:v>
                </c:pt>
                <c:pt idx="9422">
                  <c:v>6.407</c:v>
                </c:pt>
                <c:pt idx="9423">
                  <c:v>5.994</c:v>
                </c:pt>
                <c:pt idx="9424">
                  <c:v>5.994</c:v>
                </c:pt>
                <c:pt idx="9425">
                  <c:v>6.407</c:v>
                </c:pt>
                <c:pt idx="9426">
                  <c:v>5.994</c:v>
                </c:pt>
                <c:pt idx="9427">
                  <c:v>5.994</c:v>
                </c:pt>
                <c:pt idx="9428">
                  <c:v>6.407</c:v>
                </c:pt>
                <c:pt idx="9429">
                  <c:v>6.407</c:v>
                </c:pt>
                <c:pt idx="9430">
                  <c:v>5.994</c:v>
                </c:pt>
                <c:pt idx="9431">
                  <c:v>6.407</c:v>
                </c:pt>
                <c:pt idx="9432">
                  <c:v>6.407</c:v>
                </c:pt>
                <c:pt idx="9433">
                  <c:v>6.407</c:v>
                </c:pt>
                <c:pt idx="9434">
                  <c:v>6.407</c:v>
                </c:pt>
                <c:pt idx="9435">
                  <c:v>5.994</c:v>
                </c:pt>
                <c:pt idx="9436">
                  <c:v>6.407</c:v>
                </c:pt>
                <c:pt idx="9437">
                  <c:v>5.994</c:v>
                </c:pt>
                <c:pt idx="9438">
                  <c:v>5.994</c:v>
                </c:pt>
                <c:pt idx="9439">
                  <c:v>6.407</c:v>
                </c:pt>
                <c:pt idx="9440">
                  <c:v>6.407</c:v>
                </c:pt>
                <c:pt idx="9441">
                  <c:v>5.994</c:v>
                </c:pt>
                <c:pt idx="9442">
                  <c:v>5.994</c:v>
                </c:pt>
                <c:pt idx="9443">
                  <c:v>5.994</c:v>
                </c:pt>
                <c:pt idx="9444">
                  <c:v>6.407</c:v>
                </c:pt>
                <c:pt idx="9445">
                  <c:v>6.407</c:v>
                </c:pt>
                <c:pt idx="9446">
                  <c:v>5.994</c:v>
                </c:pt>
                <c:pt idx="9447">
                  <c:v>5.994</c:v>
                </c:pt>
                <c:pt idx="9448">
                  <c:v>5.994</c:v>
                </c:pt>
                <c:pt idx="9449">
                  <c:v>5.994</c:v>
                </c:pt>
                <c:pt idx="9450">
                  <c:v>5.994</c:v>
                </c:pt>
                <c:pt idx="9451">
                  <c:v>5.597</c:v>
                </c:pt>
                <c:pt idx="9452">
                  <c:v>5.994</c:v>
                </c:pt>
                <c:pt idx="9453">
                  <c:v>5.994</c:v>
                </c:pt>
                <c:pt idx="9454">
                  <c:v>5.597</c:v>
                </c:pt>
                <c:pt idx="9455">
                  <c:v>5.597</c:v>
                </c:pt>
                <c:pt idx="9456">
                  <c:v>5.994</c:v>
                </c:pt>
                <c:pt idx="9457">
                  <c:v>5.994</c:v>
                </c:pt>
                <c:pt idx="9458">
                  <c:v>5.994</c:v>
                </c:pt>
                <c:pt idx="9459">
                  <c:v>5.597</c:v>
                </c:pt>
                <c:pt idx="9460">
                  <c:v>5.994</c:v>
                </c:pt>
                <c:pt idx="9461">
                  <c:v>5.597</c:v>
                </c:pt>
                <c:pt idx="9462">
                  <c:v>5.994</c:v>
                </c:pt>
                <c:pt idx="9463">
                  <c:v>6.407</c:v>
                </c:pt>
                <c:pt idx="9464">
                  <c:v>6.407</c:v>
                </c:pt>
                <c:pt idx="9465">
                  <c:v>6.407</c:v>
                </c:pt>
                <c:pt idx="9466">
                  <c:v>6.407</c:v>
                </c:pt>
                <c:pt idx="9467">
                  <c:v>5.994</c:v>
                </c:pt>
                <c:pt idx="9468">
                  <c:v>5.994</c:v>
                </c:pt>
                <c:pt idx="9469">
                  <c:v>5.994</c:v>
                </c:pt>
                <c:pt idx="9470">
                  <c:v>6.407</c:v>
                </c:pt>
                <c:pt idx="9471">
                  <c:v>6.407</c:v>
                </c:pt>
                <c:pt idx="9472">
                  <c:v>5.994</c:v>
                </c:pt>
                <c:pt idx="9473">
                  <c:v>5.994</c:v>
                </c:pt>
                <c:pt idx="9474">
                  <c:v>5.994</c:v>
                </c:pt>
                <c:pt idx="9475">
                  <c:v>6.407</c:v>
                </c:pt>
                <c:pt idx="9476">
                  <c:v>5.994</c:v>
                </c:pt>
                <c:pt idx="9477">
                  <c:v>5.994</c:v>
                </c:pt>
                <c:pt idx="9478">
                  <c:v>6.407</c:v>
                </c:pt>
                <c:pt idx="9479">
                  <c:v>5.994</c:v>
                </c:pt>
                <c:pt idx="9480">
                  <c:v>5.994</c:v>
                </c:pt>
                <c:pt idx="9481">
                  <c:v>5.597</c:v>
                </c:pt>
                <c:pt idx="9482">
                  <c:v>5.994</c:v>
                </c:pt>
                <c:pt idx="9483">
                  <c:v>5.597</c:v>
                </c:pt>
                <c:pt idx="9484">
                  <c:v>5.994</c:v>
                </c:pt>
                <c:pt idx="9485">
                  <c:v>5.994</c:v>
                </c:pt>
                <c:pt idx="9486">
                  <c:v>5.994</c:v>
                </c:pt>
                <c:pt idx="9487">
                  <c:v>5.994</c:v>
                </c:pt>
                <c:pt idx="9488">
                  <c:v>5.994</c:v>
                </c:pt>
                <c:pt idx="9489">
                  <c:v>5.994</c:v>
                </c:pt>
                <c:pt idx="9490">
                  <c:v>5.994</c:v>
                </c:pt>
                <c:pt idx="9491">
                  <c:v>5.994</c:v>
                </c:pt>
                <c:pt idx="9492">
                  <c:v>5.994</c:v>
                </c:pt>
                <c:pt idx="9493">
                  <c:v>5.597</c:v>
                </c:pt>
                <c:pt idx="9494">
                  <c:v>5.994</c:v>
                </c:pt>
                <c:pt idx="9495">
                  <c:v>5.994</c:v>
                </c:pt>
                <c:pt idx="9496">
                  <c:v>5.597</c:v>
                </c:pt>
                <c:pt idx="9497">
                  <c:v>5.994</c:v>
                </c:pt>
                <c:pt idx="9498">
                  <c:v>5.994</c:v>
                </c:pt>
                <c:pt idx="9499">
                  <c:v>5.994</c:v>
                </c:pt>
                <c:pt idx="9500">
                  <c:v>5.994</c:v>
                </c:pt>
                <c:pt idx="9501">
                  <c:v>5.994</c:v>
                </c:pt>
                <c:pt idx="9502">
                  <c:v>5.994</c:v>
                </c:pt>
                <c:pt idx="9503">
                  <c:v>5.994</c:v>
                </c:pt>
                <c:pt idx="9504">
                  <c:v>5.994</c:v>
                </c:pt>
                <c:pt idx="9505">
                  <c:v>5.994</c:v>
                </c:pt>
                <c:pt idx="9506">
                  <c:v>6.407</c:v>
                </c:pt>
                <c:pt idx="9507">
                  <c:v>6.407</c:v>
                </c:pt>
                <c:pt idx="9508">
                  <c:v>6.407</c:v>
                </c:pt>
                <c:pt idx="9509">
                  <c:v>5.994</c:v>
                </c:pt>
                <c:pt idx="9510">
                  <c:v>6.407</c:v>
                </c:pt>
                <c:pt idx="9511">
                  <c:v>5.994</c:v>
                </c:pt>
                <c:pt idx="9512">
                  <c:v>6.407</c:v>
                </c:pt>
                <c:pt idx="9513">
                  <c:v>5.994</c:v>
                </c:pt>
                <c:pt idx="9514">
                  <c:v>5.994</c:v>
                </c:pt>
                <c:pt idx="9515">
                  <c:v>6.407</c:v>
                </c:pt>
                <c:pt idx="9516">
                  <c:v>5.994</c:v>
                </c:pt>
                <c:pt idx="9517">
                  <c:v>6.407</c:v>
                </c:pt>
                <c:pt idx="9518">
                  <c:v>6.407</c:v>
                </c:pt>
                <c:pt idx="9519">
                  <c:v>6.407</c:v>
                </c:pt>
                <c:pt idx="9520">
                  <c:v>6.407</c:v>
                </c:pt>
                <c:pt idx="9521">
                  <c:v>6.407</c:v>
                </c:pt>
                <c:pt idx="9522">
                  <c:v>5.994</c:v>
                </c:pt>
                <c:pt idx="9523">
                  <c:v>5.994</c:v>
                </c:pt>
                <c:pt idx="9524">
                  <c:v>5.994</c:v>
                </c:pt>
                <c:pt idx="9525">
                  <c:v>5.994</c:v>
                </c:pt>
                <c:pt idx="9526">
                  <c:v>6.407</c:v>
                </c:pt>
                <c:pt idx="9527">
                  <c:v>5.994</c:v>
                </c:pt>
                <c:pt idx="9528">
                  <c:v>5.994</c:v>
                </c:pt>
                <c:pt idx="9529">
                  <c:v>5.994</c:v>
                </c:pt>
                <c:pt idx="9530">
                  <c:v>5.994</c:v>
                </c:pt>
                <c:pt idx="9531">
                  <c:v>5.994</c:v>
                </c:pt>
                <c:pt idx="9532">
                  <c:v>5.994</c:v>
                </c:pt>
                <c:pt idx="9533">
                  <c:v>5.994</c:v>
                </c:pt>
                <c:pt idx="9534">
                  <c:v>5.994</c:v>
                </c:pt>
                <c:pt idx="9535">
                  <c:v>5.994</c:v>
                </c:pt>
                <c:pt idx="9536">
                  <c:v>5.994</c:v>
                </c:pt>
                <c:pt idx="9537">
                  <c:v>5.994</c:v>
                </c:pt>
                <c:pt idx="9538">
                  <c:v>5.994</c:v>
                </c:pt>
                <c:pt idx="9539">
                  <c:v>5.994</c:v>
                </c:pt>
                <c:pt idx="9540">
                  <c:v>5.597</c:v>
                </c:pt>
                <c:pt idx="9541">
                  <c:v>5.597</c:v>
                </c:pt>
                <c:pt idx="9542">
                  <c:v>5.597</c:v>
                </c:pt>
                <c:pt idx="9543">
                  <c:v>5.994</c:v>
                </c:pt>
                <c:pt idx="9544">
                  <c:v>5.994</c:v>
                </c:pt>
                <c:pt idx="9545">
                  <c:v>5.994</c:v>
                </c:pt>
                <c:pt idx="9546">
                  <c:v>5.994</c:v>
                </c:pt>
                <c:pt idx="9547">
                  <c:v>5.994</c:v>
                </c:pt>
                <c:pt idx="9548">
                  <c:v>5.994</c:v>
                </c:pt>
                <c:pt idx="9549">
                  <c:v>5.994</c:v>
                </c:pt>
                <c:pt idx="9550">
                  <c:v>5.994</c:v>
                </c:pt>
                <c:pt idx="9551">
                  <c:v>6.407</c:v>
                </c:pt>
                <c:pt idx="9552">
                  <c:v>6.407</c:v>
                </c:pt>
                <c:pt idx="9553">
                  <c:v>6.407</c:v>
                </c:pt>
                <c:pt idx="9554">
                  <c:v>6.837</c:v>
                </c:pt>
                <c:pt idx="9555">
                  <c:v>6.407</c:v>
                </c:pt>
                <c:pt idx="9556">
                  <c:v>6.407</c:v>
                </c:pt>
                <c:pt idx="9557">
                  <c:v>5.994</c:v>
                </c:pt>
                <c:pt idx="9558">
                  <c:v>6.407</c:v>
                </c:pt>
                <c:pt idx="9559">
                  <c:v>5.994</c:v>
                </c:pt>
                <c:pt idx="9560">
                  <c:v>6.407</c:v>
                </c:pt>
                <c:pt idx="9561">
                  <c:v>6.837</c:v>
                </c:pt>
                <c:pt idx="9562">
                  <c:v>8.228999999999999</c:v>
                </c:pt>
                <c:pt idx="9563">
                  <c:v>8.601000000000001</c:v>
                </c:pt>
                <c:pt idx="9564">
                  <c:v>8.228999999999999</c:v>
                </c:pt>
                <c:pt idx="9565">
                  <c:v>7.284</c:v>
                </c:pt>
                <c:pt idx="9566">
                  <c:v>6.837</c:v>
                </c:pt>
                <c:pt idx="9567">
                  <c:v>5.994</c:v>
                </c:pt>
                <c:pt idx="9568">
                  <c:v>7.748</c:v>
                </c:pt>
                <c:pt idx="9569">
                  <c:v>8.228999999999999</c:v>
                </c:pt>
                <c:pt idx="9570">
                  <c:v>7.284</c:v>
                </c:pt>
                <c:pt idx="9571">
                  <c:v>6.837</c:v>
                </c:pt>
                <c:pt idx="9572">
                  <c:v>6.407</c:v>
                </c:pt>
                <c:pt idx="9573">
                  <c:v>5.994</c:v>
                </c:pt>
                <c:pt idx="9574">
                  <c:v>6.837</c:v>
                </c:pt>
                <c:pt idx="9575">
                  <c:v>6.837</c:v>
                </c:pt>
                <c:pt idx="9576">
                  <c:v>6.837</c:v>
                </c:pt>
                <c:pt idx="9577">
                  <c:v>6.837</c:v>
                </c:pt>
                <c:pt idx="9578">
                  <c:v>6.837</c:v>
                </c:pt>
                <c:pt idx="9579">
                  <c:v>6.407</c:v>
                </c:pt>
                <c:pt idx="9580">
                  <c:v>6.407</c:v>
                </c:pt>
                <c:pt idx="9581">
                  <c:v>6.407</c:v>
                </c:pt>
                <c:pt idx="9582">
                  <c:v>6.407</c:v>
                </c:pt>
                <c:pt idx="9583">
                  <c:v>6.837</c:v>
                </c:pt>
                <c:pt idx="9584">
                  <c:v>6.407</c:v>
                </c:pt>
                <c:pt idx="9585">
                  <c:v>6.407</c:v>
                </c:pt>
                <c:pt idx="9586">
                  <c:v>6.407</c:v>
                </c:pt>
                <c:pt idx="9587">
                  <c:v>6.407</c:v>
                </c:pt>
                <c:pt idx="9588">
                  <c:v>6.407</c:v>
                </c:pt>
                <c:pt idx="9589">
                  <c:v>6.407</c:v>
                </c:pt>
                <c:pt idx="9590">
                  <c:v>6.837</c:v>
                </c:pt>
                <c:pt idx="9591">
                  <c:v>6.407</c:v>
                </c:pt>
                <c:pt idx="9592">
                  <c:v>6.407</c:v>
                </c:pt>
                <c:pt idx="9593">
                  <c:v>6.407</c:v>
                </c:pt>
                <c:pt idx="9594">
                  <c:v>6.407</c:v>
                </c:pt>
                <c:pt idx="9595">
                  <c:v>6.407</c:v>
                </c:pt>
                <c:pt idx="9596">
                  <c:v>6.407</c:v>
                </c:pt>
                <c:pt idx="9597">
                  <c:v>6.407</c:v>
                </c:pt>
                <c:pt idx="9598">
                  <c:v>6.407</c:v>
                </c:pt>
                <c:pt idx="9599">
                  <c:v>6.407</c:v>
                </c:pt>
                <c:pt idx="9600">
                  <c:v>6.407</c:v>
                </c:pt>
                <c:pt idx="9601">
                  <c:v>7.748</c:v>
                </c:pt>
                <c:pt idx="9602">
                  <c:v>8.228999999999999</c:v>
                </c:pt>
                <c:pt idx="9603">
                  <c:v>8.228999999999999</c:v>
                </c:pt>
                <c:pt idx="9604">
                  <c:v>7.748</c:v>
                </c:pt>
                <c:pt idx="9605">
                  <c:v>7.284</c:v>
                </c:pt>
                <c:pt idx="9606">
                  <c:v>7.284</c:v>
                </c:pt>
                <c:pt idx="9607">
                  <c:v>6.837</c:v>
                </c:pt>
                <c:pt idx="9608">
                  <c:v>7.284</c:v>
                </c:pt>
                <c:pt idx="9609">
                  <c:v>7.284</c:v>
                </c:pt>
                <c:pt idx="9610">
                  <c:v>6.837</c:v>
                </c:pt>
                <c:pt idx="9611">
                  <c:v>6.837</c:v>
                </c:pt>
                <c:pt idx="9612">
                  <c:v>6.837</c:v>
                </c:pt>
                <c:pt idx="9613">
                  <c:v>6.837</c:v>
                </c:pt>
                <c:pt idx="9614">
                  <c:v>6.837</c:v>
                </c:pt>
                <c:pt idx="9615">
                  <c:v>6.837</c:v>
                </c:pt>
                <c:pt idx="9616">
                  <c:v>6.837</c:v>
                </c:pt>
                <c:pt idx="9617">
                  <c:v>6.407</c:v>
                </c:pt>
                <c:pt idx="9618">
                  <c:v>6.837</c:v>
                </c:pt>
                <c:pt idx="9619">
                  <c:v>6.837</c:v>
                </c:pt>
                <c:pt idx="9620">
                  <c:v>6.407</c:v>
                </c:pt>
                <c:pt idx="9621">
                  <c:v>6.407</c:v>
                </c:pt>
                <c:pt idx="9622">
                  <c:v>6.407</c:v>
                </c:pt>
                <c:pt idx="9623">
                  <c:v>6.837</c:v>
                </c:pt>
                <c:pt idx="9624">
                  <c:v>6.407</c:v>
                </c:pt>
                <c:pt idx="9625">
                  <c:v>6.837</c:v>
                </c:pt>
                <c:pt idx="9626">
                  <c:v>7.284</c:v>
                </c:pt>
                <c:pt idx="9627">
                  <c:v>7.284</c:v>
                </c:pt>
                <c:pt idx="9628">
                  <c:v>6.837</c:v>
                </c:pt>
                <c:pt idx="9629">
                  <c:v>6.837</c:v>
                </c:pt>
                <c:pt idx="9630">
                  <c:v>7.284</c:v>
                </c:pt>
                <c:pt idx="9631">
                  <c:v>6.837</c:v>
                </c:pt>
                <c:pt idx="9632">
                  <c:v>6.837</c:v>
                </c:pt>
                <c:pt idx="9633">
                  <c:v>6.407</c:v>
                </c:pt>
                <c:pt idx="9634">
                  <c:v>6.407</c:v>
                </c:pt>
                <c:pt idx="9635">
                  <c:v>6.407</c:v>
                </c:pt>
                <c:pt idx="9636">
                  <c:v>6.407</c:v>
                </c:pt>
                <c:pt idx="9637">
                  <c:v>6.407</c:v>
                </c:pt>
                <c:pt idx="9638">
                  <c:v>6.837</c:v>
                </c:pt>
                <c:pt idx="9639">
                  <c:v>6.407</c:v>
                </c:pt>
                <c:pt idx="9640">
                  <c:v>6.407</c:v>
                </c:pt>
                <c:pt idx="9641">
                  <c:v>6.837</c:v>
                </c:pt>
                <c:pt idx="9642">
                  <c:v>6.837</c:v>
                </c:pt>
                <c:pt idx="9643">
                  <c:v>6.837</c:v>
                </c:pt>
                <c:pt idx="9644">
                  <c:v>6.837</c:v>
                </c:pt>
                <c:pt idx="9645">
                  <c:v>6.837</c:v>
                </c:pt>
                <c:pt idx="9646">
                  <c:v>6.837</c:v>
                </c:pt>
                <c:pt idx="9647">
                  <c:v>6.837</c:v>
                </c:pt>
                <c:pt idx="9648">
                  <c:v>6.837</c:v>
                </c:pt>
                <c:pt idx="9649">
                  <c:v>6.407</c:v>
                </c:pt>
                <c:pt idx="9650">
                  <c:v>6.407</c:v>
                </c:pt>
                <c:pt idx="9651">
                  <c:v>6.407</c:v>
                </c:pt>
                <c:pt idx="9652">
                  <c:v>6.837</c:v>
                </c:pt>
                <c:pt idx="9653">
                  <c:v>6.837</c:v>
                </c:pt>
                <c:pt idx="9654">
                  <c:v>6.837</c:v>
                </c:pt>
                <c:pt idx="9655">
                  <c:v>7.284</c:v>
                </c:pt>
                <c:pt idx="9656">
                  <c:v>6.837</c:v>
                </c:pt>
                <c:pt idx="9657">
                  <c:v>6.837</c:v>
                </c:pt>
                <c:pt idx="9658">
                  <c:v>6.837</c:v>
                </c:pt>
                <c:pt idx="9659">
                  <c:v>6.837</c:v>
                </c:pt>
                <c:pt idx="9660">
                  <c:v>6.837</c:v>
                </c:pt>
                <c:pt idx="9661">
                  <c:v>6.837</c:v>
                </c:pt>
                <c:pt idx="9662">
                  <c:v>7.284</c:v>
                </c:pt>
                <c:pt idx="9663">
                  <c:v>6.837</c:v>
                </c:pt>
                <c:pt idx="9664">
                  <c:v>6.837</c:v>
                </c:pt>
                <c:pt idx="9665">
                  <c:v>7.284</c:v>
                </c:pt>
                <c:pt idx="9666">
                  <c:v>6.837</c:v>
                </c:pt>
                <c:pt idx="9667">
                  <c:v>6.837</c:v>
                </c:pt>
                <c:pt idx="9668">
                  <c:v>6.837</c:v>
                </c:pt>
                <c:pt idx="9669">
                  <c:v>7.284</c:v>
                </c:pt>
                <c:pt idx="9670">
                  <c:v>6.837</c:v>
                </c:pt>
                <c:pt idx="9671">
                  <c:v>6.837</c:v>
                </c:pt>
                <c:pt idx="9672">
                  <c:v>6.837</c:v>
                </c:pt>
                <c:pt idx="9673">
                  <c:v>7.284</c:v>
                </c:pt>
                <c:pt idx="9674">
                  <c:v>6.837</c:v>
                </c:pt>
                <c:pt idx="9675">
                  <c:v>6.837</c:v>
                </c:pt>
                <c:pt idx="9676">
                  <c:v>6.837</c:v>
                </c:pt>
                <c:pt idx="9677">
                  <c:v>6.837</c:v>
                </c:pt>
                <c:pt idx="9678">
                  <c:v>7.284</c:v>
                </c:pt>
                <c:pt idx="9679">
                  <c:v>7.284</c:v>
                </c:pt>
                <c:pt idx="9680">
                  <c:v>7.284</c:v>
                </c:pt>
                <c:pt idx="9681">
                  <c:v>7.284</c:v>
                </c:pt>
                <c:pt idx="9682">
                  <c:v>7.284</c:v>
                </c:pt>
                <c:pt idx="9683">
                  <c:v>7.284</c:v>
                </c:pt>
                <c:pt idx="9684">
                  <c:v>6.837</c:v>
                </c:pt>
                <c:pt idx="9685">
                  <c:v>6.837</c:v>
                </c:pt>
                <c:pt idx="9686">
                  <c:v>6.837</c:v>
                </c:pt>
                <c:pt idx="9687">
                  <c:v>6.837</c:v>
                </c:pt>
                <c:pt idx="9688">
                  <c:v>6.837</c:v>
                </c:pt>
                <c:pt idx="9689">
                  <c:v>6.837</c:v>
                </c:pt>
                <c:pt idx="9690">
                  <c:v>6.837</c:v>
                </c:pt>
                <c:pt idx="9691">
                  <c:v>6.407</c:v>
                </c:pt>
                <c:pt idx="9692">
                  <c:v>6.837</c:v>
                </c:pt>
                <c:pt idx="9693">
                  <c:v>6.837</c:v>
                </c:pt>
                <c:pt idx="9694">
                  <c:v>6.837</c:v>
                </c:pt>
                <c:pt idx="9695">
                  <c:v>6.837</c:v>
                </c:pt>
                <c:pt idx="9696">
                  <c:v>6.837</c:v>
                </c:pt>
                <c:pt idx="9697">
                  <c:v>6.837</c:v>
                </c:pt>
                <c:pt idx="9698">
                  <c:v>6.837</c:v>
                </c:pt>
                <c:pt idx="9699">
                  <c:v>6.837</c:v>
                </c:pt>
                <c:pt idx="9700">
                  <c:v>6.837</c:v>
                </c:pt>
                <c:pt idx="9701">
                  <c:v>7.284</c:v>
                </c:pt>
                <c:pt idx="9702">
                  <c:v>7.284</c:v>
                </c:pt>
                <c:pt idx="9703">
                  <c:v>6.837</c:v>
                </c:pt>
                <c:pt idx="9704">
                  <c:v>6.837</c:v>
                </c:pt>
                <c:pt idx="9705">
                  <c:v>6.407</c:v>
                </c:pt>
                <c:pt idx="9706">
                  <c:v>6.837</c:v>
                </c:pt>
                <c:pt idx="9707">
                  <c:v>6.837</c:v>
                </c:pt>
                <c:pt idx="9708">
                  <c:v>6.407</c:v>
                </c:pt>
                <c:pt idx="9709">
                  <c:v>6.837</c:v>
                </c:pt>
                <c:pt idx="9710">
                  <c:v>6.407</c:v>
                </c:pt>
                <c:pt idx="9711">
                  <c:v>5.994</c:v>
                </c:pt>
                <c:pt idx="9712">
                  <c:v>5.994</c:v>
                </c:pt>
                <c:pt idx="9713">
                  <c:v>6.407</c:v>
                </c:pt>
                <c:pt idx="9714">
                  <c:v>6.407</c:v>
                </c:pt>
                <c:pt idx="9715">
                  <c:v>6.407</c:v>
                </c:pt>
                <c:pt idx="9716">
                  <c:v>6.407</c:v>
                </c:pt>
                <c:pt idx="9717">
                  <c:v>6.407</c:v>
                </c:pt>
                <c:pt idx="9718">
                  <c:v>6.837</c:v>
                </c:pt>
                <c:pt idx="9719">
                  <c:v>6.837</c:v>
                </c:pt>
                <c:pt idx="9720">
                  <c:v>6.407</c:v>
                </c:pt>
                <c:pt idx="9721">
                  <c:v>6.837</c:v>
                </c:pt>
                <c:pt idx="9722">
                  <c:v>6.407</c:v>
                </c:pt>
                <c:pt idx="9723">
                  <c:v>6.407</c:v>
                </c:pt>
                <c:pt idx="9724">
                  <c:v>6.837</c:v>
                </c:pt>
                <c:pt idx="9725">
                  <c:v>6.407</c:v>
                </c:pt>
                <c:pt idx="9726">
                  <c:v>6.837</c:v>
                </c:pt>
                <c:pt idx="9727">
                  <c:v>6.837</c:v>
                </c:pt>
                <c:pt idx="9728">
                  <c:v>6.837</c:v>
                </c:pt>
                <c:pt idx="9729">
                  <c:v>6.837</c:v>
                </c:pt>
                <c:pt idx="9730">
                  <c:v>6.837</c:v>
                </c:pt>
                <c:pt idx="9731">
                  <c:v>6.837</c:v>
                </c:pt>
                <c:pt idx="9732">
                  <c:v>6.837</c:v>
                </c:pt>
                <c:pt idx="9733">
                  <c:v>6.407</c:v>
                </c:pt>
                <c:pt idx="9734">
                  <c:v>6.837</c:v>
                </c:pt>
                <c:pt idx="9735">
                  <c:v>6.407</c:v>
                </c:pt>
                <c:pt idx="9736">
                  <c:v>6.837</c:v>
                </c:pt>
                <c:pt idx="9737">
                  <c:v>6.407</c:v>
                </c:pt>
                <c:pt idx="9738">
                  <c:v>6.837</c:v>
                </c:pt>
                <c:pt idx="9739">
                  <c:v>6.837</c:v>
                </c:pt>
                <c:pt idx="9740">
                  <c:v>6.837</c:v>
                </c:pt>
                <c:pt idx="9741">
                  <c:v>6.837</c:v>
                </c:pt>
                <c:pt idx="9742">
                  <c:v>6.837</c:v>
                </c:pt>
                <c:pt idx="9743">
                  <c:v>6.837</c:v>
                </c:pt>
                <c:pt idx="9744">
                  <c:v>6.837</c:v>
                </c:pt>
                <c:pt idx="9745">
                  <c:v>7.284</c:v>
                </c:pt>
                <c:pt idx="9746">
                  <c:v>6.837</c:v>
                </c:pt>
                <c:pt idx="9747">
                  <c:v>6.407</c:v>
                </c:pt>
                <c:pt idx="9748">
                  <c:v>6.837</c:v>
                </c:pt>
                <c:pt idx="9749">
                  <c:v>6.837</c:v>
                </c:pt>
                <c:pt idx="9750">
                  <c:v>6.407</c:v>
                </c:pt>
                <c:pt idx="9751">
                  <c:v>6.837</c:v>
                </c:pt>
                <c:pt idx="9752">
                  <c:v>6.407</c:v>
                </c:pt>
                <c:pt idx="9753">
                  <c:v>6.407</c:v>
                </c:pt>
                <c:pt idx="9754">
                  <c:v>5.994</c:v>
                </c:pt>
                <c:pt idx="9755">
                  <c:v>5.994</c:v>
                </c:pt>
                <c:pt idx="9756">
                  <c:v>6.407</c:v>
                </c:pt>
                <c:pt idx="9757">
                  <c:v>6.407</c:v>
                </c:pt>
                <c:pt idx="9758">
                  <c:v>6.837</c:v>
                </c:pt>
                <c:pt idx="9759">
                  <c:v>6.837</c:v>
                </c:pt>
                <c:pt idx="9760">
                  <c:v>6.837</c:v>
                </c:pt>
                <c:pt idx="9761">
                  <c:v>6.407</c:v>
                </c:pt>
                <c:pt idx="9762">
                  <c:v>6.407</c:v>
                </c:pt>
                <c:pt idx="9763">
                  <c:v>6.837</c:v>
                </c:pt>
                <c:pt idx="9764">
                  <c:v>6.837</c:v>
                </c:pt>
                <c:pt idx="9765">
                  <c:v>6.837</c:v>
                </c:pt>
                <c:pt idx="9766">
                  <c:v>6.407</c:v>
                </c:pt>
                <c:pt idx="9767">
                  <c:v>6.407</c:v>
                </c:pt>
                <c:pt idx="9768">
                  <c:v>6.837</c:v>
                </c:pt>
                <c:pt idx="9769">
                  <c:v>6.407</c:v>
                </c:pt>
                <c:pt idx="9770">
                  <c:v>6.407</c:v>
                </c:pt>
                <c:pt idx="9771">
                  <c:v>6.407</c:v>
                </c:pt>
                <c:pt idx="9772">
                  <c:v>6.407</c:v>
                </c:pt>
                <c:pt idx="9773">
                  <c:v>6.407</c:v>
                </c:pt>
                <c:pt idx="9774">
                  <c:v>6.407</c:v>
                </c:pt>
                <c:pt idx="9775">
                  <c:v>6.407</c:v>
                </c:pt>
                <c:pt idx="9776">
                  <c:v>6.407</c:v>
                </c:pt>
                <c:pt idx="9777">
                  <c:v>6.837</c:v>
                </c:pt>
                <c:pt idx="9778">
                  <c:v>6.837</c:v>
                </c:pt>
                <c:pt idx="9779">
                  <c:v>6.837</c:v>
                </c:pt>
                <c:pt idx="9780">
                  <c:v>6.837</c:v>
                </c:pt>
                <c:pt idx="9781">
                  <c:v>6.837</c:v>
                </c:pt>
                <c:pt idx="9782">
                  <c:v>6.837</c:v>
                </c:pt>
                <c:pt idx="9783">
                  <c:v>6.837</c:v>
                </c:pt>
                <c:pt idx="9784">
                  <c:v>6.407</c:v>
                </c:pt>
                <c:pt idx="9785">
                  <c:v>6.837</c:v>
                </c:pt>
                <c:pt idx="9786">
                  <c:v>6.407</c:v>
                </c:pt>
                <c:pt idx="9787">
                  <c:v>6.837</c:v>
                </c:pt>
                <c:pt idx="9788">
                  <c:v>6.837</c:v>
                </c:pt>
                <c:pt idx="9789">
                  <c:v>6.837</c:v>
                </c:pt>
                <c:pt idx="9790">
                  <c:v>6.837</c:v>
                </c:pt>
                <c:pt idx="9791">
                  <c:v>6.837</c:v>
                </c:pt>
                <c:pt idx="9792">
                  <c:v>6.407</c:v>
                </c:pt>
                <c:pt idx="9793">
                  <c:v>6.837</c:v>
                </c:pt>
                <c:pt idx="9794">
                  <c:v>6.837</c:v>
                </c:pt>
                <c:pt idx="9795">
                  <c:v>6.837</c:v>
                </c:pt>
                <c:pt idx="9796">
                  <c:v>7.284</c:v>
                </c:pt>
                <c:pt idx="9797">
                  <c:v>6.837</c:v>
                </c:pt>
                <c:pt idx="9798">
                  <c:v>7.284</c:v>
                </c:pt>
                <c:pt idx="9799">
                  <c:v>7.284</c:v>
                </c:pt>
                <c:pt idx="9800">
                  <c:v>6.837</c:v>
                </c:pt>
                <c:pt idx="9801">
                  <c:v>6.837</c:v>
                </c:pt>
                <c:pt idx="9802">
                  <c:v>6.837</c:v>
                </c:pt>
                <c:pt idx="9803">
                  <c:v>6.837</c:v>
                </c:pt>
                <c:pt idx="9804">
                  <c:v>6.837</c:v>
                </c:pt>
                <c:pt idx="9805">
                  <c:v>6.837</c:v>
                </c:pt>
                <c:pt idx="9806">
                  <c:v>6.837</c:v>
                </c:pt>
                <c:pt idx="9807">
                  <c:v>6.837</c:v>
                </c:pt>
                <c:pt idx="9808">
                  <c:v>6.837</c:v>
                </c:pt>
                <c:pt idx="9809">
                  <c:v>6.407</c:v>
                </c:pt>
                <c:pt idx="9810">
                  <c:v>6.407</c:v>
                </c:pt>
                <c:pt idx="9811">
                  <c:v>6.837</c:v>
                </c:pt>
                <c:pt idx="9812">
                  <c:v>6.407</c:v>
                </c:pt>
                <c:pt idx="9813">
                  <c:v>6.407</c:v>
                </c:pt>
                <c:pt idx="9814">
                  <c:v>6.407</c:v>
                </c:pt>
                <c:pt idx="9815">
                  <c:v>6.407</c:v>
                </c:pt>
                <c:pt idx="9816">
                  <c:v>6.837</c:v>
                </c:pt>
                <c:pt idx="9817">
                  <c:v>6.837</c:v>
                </c:pt>
                <c:pt idx="9818">
                  <c:v>6.837</c:v>
                </c:pt>
                <c:pt idx="9819">
                  <c:v>6.837</c:v>
                </c:pt>
                <c:pt idx="9820">
                  <c:v>6.837</c:v>
                </c:pt>
                <c:pt idx="9821">
                  <c:v>6.837</c:v>
                </c:pt>
                <c:pt idx="9822">
                  <c:v>6.837</c:v>
                </c:pt>
                <c:pt idx="9823">
                  <c:v>6.837</c:v>
                </c:pt>
                <c:pt idx="9824">
                  <c:v>6.837</c:v>
                </c:pt>
                <c:pt idx="9825">
                  <c:v>6.837</c:v>
                </c:pt>
                <c:pt idx="9826">
                  <c:v>6.837</c:v>
                </c:pt>
                <c:pt idx="9827">
                  <c:v>6.837</c:v>
                </c:pt>
                <c:pt idx="9828">
                  <c:v>6.837</c:v>
                </c:pt>
                <c:pt idx="9829">
                  <c:v>6.837</c:v>
                </c:pt>
                <c:pt idx="9830">
                  <c:v>6.837</c:v>
                </c:pt>
                <c:pt idx="9831">
                  <c:v>6.837</c:v>
                </c:pt>
                <c:pt idx="9832">
                  <c:v>6.837</c:v>
                </c:pt>
                <c:pt idx="9833">
                  <c:v>6.837</c:v>
                </c:pt>
                <c:pt idx="9834">
                  <c:v>6.837</c:v>
                </c:pt>
                <c:pt idx="9835">
                  <c:v>6.837</c:v>
                </c:pt>
                <c:pt idx="9836">
                  <c:v>6.837</c:v>
                </c:pt>
                <c:pt idx="9837">
                  <c:v>6.837</c:v>
                </c:pt>
                <c:pt idx="9838">
                  <c:v>6.837</c:v>
                </c:pt>
                <c:pt idx="9839">
                  <c:v>6.837</c:v>
                </c:pt>
                <c:pt idx="9840">
                  <c:v>6.837</c:v>
                </c:pt>
                <c:pt idx="9841">
                  <c:v>6.837</c:v>
                </c:pt>
                <c:pt idx="9842">
                  <c:v>6.837</c:v>
                </c:pt>
                <c:pt idx="9843">
                  <c:v>6.837</c:v>
                </c:pt>
                <c:pt idx="9844">
                  <c:v>6.407</c:v>
                </c:pt>
                <c:pt idx="9845">
                  <c:v>6.407</c:v>
                </c:pt>
                <c:pt idx="9846">
                  <c:v>6.837</c:v>
                </c:pt>
                <c:pt idx="9847">
                  <c:v>6.837</c:v>
                </c:pt>
                <c:pt idx="9848">
                  <c:v>7.284</c:v>
                </c:pt>
                <c:pt idx="9849">
                  <c:v>6.837</c:v>
                </c:pt>
                <c:pt idx="9850">
                  <c:v>7.284</c:v>
                </c:pt>
                <c:pt idx="9851">
                  <c:v>6.837</c:v>
                </c:pt>
                <c:pt idx="9852">
                  <c:v>6.837</c:v>
                </c:pt>
                <c:pt idx="9853">
                  <c:v>6.837</c:v>
                </c:pt>
                <c:pt idx="9854">
                  <c:v>6.837</c:v>
                </c:pt>
                <c:pt idx="9855">
                  <c:v>6.837</c:v>
                </c:pt>
                <c:pt idx="9856">
                  <c:v>6.837</c:v>
                </c:pt>
                <c:pt idx="9857">
                  <c:v>6.407</c:v>
                </c:pt>
                <c:pt idx="9858">
                  <c:v>6.837</c:v>
                </c:pt>
                <c:pt idx="9859">
                  <c:v>6.837</c:v>
                </c:pt>
                <c:pt idx="9860">
                  <c:v>6.837</c:v>
                </c:pt>
                <c:pt idx="9861">
                  <c:v>6.837</c:v>
                </c:pt>
                <c:pt idx="9862">
                  <c:v>6.407</c:v>
                </c:pt>
                <c:pt idx="9863">
                  <c:v>6.407</c:v>
                </c:pt>
                <c:pt idx="9864">
                  <c:v>6.407</c:v>
                </c:pt>
                <c:pt idx="9865">
                  <c:v>6.407</c:v>
                </c:pt>
                <c:pt idx="9866">
                  <c:v>6.407</c:v>
                </c:pt>
                <c:pt idx="9867">
                  <c:v>6.407</c:v>
                </c:pt>
                <c:pt idx="9868">
                  <c:v>6.407</c:v>
                </c:pt>
                <c:pt idx="9869">
                  <c:v>6.407</c:v>
                </c:pt>
                <c:pt idx="9870">
                  <c:v>6.837</c:v>
                </c:pt>
                <c:pt idx="9871">
                  <c:v>6.837</c:v>
                </c:pt>
                <c:pt idx="9872">
                  <c:v>6.837</c:v>
                </c:pt>
                <c:pt idx="9873">
                  <c:v>6.837</c:v>
                </c:pt>
                <c:pt idx="9874">
                  <c:v>6.837</c:v>
                </c:pt>
                <c:pt idx="9875">
                  <c:v>6.407</c:v>
                </c:pt>
                <c:pt idx="9876">
                  <c:v>6.837</c:v>
                </c:pt>
                <c:pt idx="9877">
                  <c:v>6.407</c:v>
                </c:pt>
                <c:pt idx="9878">
                  <c:v>6.407</c:v>
                </c:pt>
                <c:pt idx="9879">
                  <c:v>6.407</c:v>
                </c:pt>
                <c:pt idx="9880">
                  <c:v>6.407</c:v>
                </c:pt>
                <c:pt idx="9881">
                  <c:v>6.407</c:v>
                </c:pt>
                <c:pt idx="9882">
                  <c:v>6.407</c:v>
                </c:pt>
                <c:pt idx="9883">
                  <c:v>6.407</c:v>
                </c:pt>
                <c:pt idx="9884">
                  <c:v>6.407</c:v>
                </c:pt>
                <c:pt idx="9885">
                  <c:v>6.407</c:v>
                </c:pt>
                <c:pt idx="9886">
                  <c:v>6.837</c:v>
                </c:pt>
                <c:pt idx="9887">
                  <c:v>6.837</c:v>
                </c:pt>
                <c:pt idx="9888">
                  <c:v>6.407</c:v>
                </c:pt>
                <c:pt idx="9889">
                  <c:v>6.407</c:v>
                </c:pt>
                <c:pt idx="9890">
                  <c:v>6.837</c:v>
                </c:pt>
                <c:pt idx="9891">
                  <c:v>6.837</c:v>
                </c:pt>
                <c:pt idx="9892">
                  <c:v>6.407</c:v>
                </c:pt>
                <c:pt idx="9893">
                  <c:v>6.837</c:v>
                </c:pt>
                <c:pt idx="9894">
                  <c:v>6.837</c:v>
                </c:pt>
                <c:pt idx="9895">
                  <c:v>6.837</c:v>
                </c:pt>
                <c:pt idx="9896">
                  <c:v>6.407</c:v>
                </c:pt>
                <c:pt idx="9897">
                  <c:v>6.407</c:v>
                </c:pt>
                <c:pt idx="9898">
                  <c:v>6.837</c:v>
                </c:pt>
                <c:pt idx="9899">
                  <c:v>6.837</c:v>
                </c:pt>
                <c:pt idx="9900">
                  <c:v>6.837</c:v>
                </c:pt>
                <c:pt idx="9901">
                  <c:v>6.837</c:v>
                </c:pt>
                <c:pt idx="9902">
                  <c:v>6.407</c:v>
                </c:pt>
                <c:pt idx="9903">
                  <c:v>6.407</c:v>
                </c:pt>
                <c:pt idx="9904">
                  <c:v>6.837</c:v>
                </c:pt>
                <c:pt idx="9905">
                  <c:v>6.837</c:v>
                </c:pt>
                <c:pt idx="9906">
                  <c:v>6.407</c:v>
                </c:pt>
                <c:pt idx="9907">
                  <c:v>6.407</c:v>
                </c:pt>
                <c:pt idx="9908">
                  <c:v>6.837</c:v>
                </c:pt>
                <c:pt idx="9909">
                  <c:v>6.837</c:v>
                </c:pt>
                <c:pt idx="9910">
                  <c:v>6.407</c:v>
                </c:pt>
                <c:pt idx="9911">
                  <c:v>6.837</c:v>
                </c:pt>
                <c:pt idx="9912">
                  <c:v>6.407</c:v>
                </c:pt>
                <c:pt idx="9913">
                  <c:v>6.837</c:v>
                </c:pt>
                <c:pt idx="9914">
                  <c:v>6.837</c:v>
                </c:pt>
                <c:pt idx="9915">
                  <c:v>6.837</c:v>
                </c:pt>
                <c:pt idx="9916">
                  <c:v>7.284</c:v>
                </c:pt>
                <c:pt idx="9917">
                  <c:v>6.837</c:v>
                </c:pt>
                <c:pt idx="9918">
                  <c:v>7.284</c:v>
                </c:pt>
                <c:pt idx="9919">
                  <c:v>6.837</c:v>
                </c:pt>
                <c:pt idx="9920">
                  <c:v>6.837</c:v>
                </c:pt>
                <c:pt idx="9921">
                  <c:v>6.837</c:v>
                </c:pt>
                <c:pt idx="9922">
                  <c:v>6.837</c:v>
                </c:pt>
                <c:pt idx="9923">
                  <c:v>6.837</c:v>
                </c:pt>
                <c:pt idx="9924">
                  <c:v>6.837</c:v>
                </c:pt>
                <c:pt idx="9925">
                  <c:v>6.837</c:v>
                </c:pt>
                <c:pt idx="9926">
                  <c:v>6.837</c:v>
                </c:pt>
                <c:pt idx="9927">
                  <c:v>7.284</c:v>
                </c:pt>
                <c:pt idx="9928">
                  <c:v>7.284</c:v>
                </c:pt>
                <c:pt idx="9929">
                  <c:v>7.284</c:v>
                </c:pt>
                <c:pt idx="9930">
                  <c:v>6.837</c:v>
                </c:pt>
                <c:pt idx="9931">
                  <c:v>6.837</c:v>
                </c:pt>
                <c:pt idx="9932">
                  <c:v>6.837</c:v>
                </c:pt>
                <c:pt idx="9933">
                  <c:v>6.837</c:v>
                </c:pt>
                <c:pt idx="9934">
                  <c:v>6.837</c:v>
                </c:pt>
                <c:pt idx="9935">
                  <c:v>6.407</c:v>
                </c:pt>
                <c:pt idx="9936">
                  <c:v>6.837</c:v>
                </c:pt>
                <c:pt idx="9937">
                  <c:v>6.837</c:v>
                </c:pt>
                <c:pt idx="9938">
                  <c:v>7.284</c:v>
                </c:pt>
                <c:pt idx="9939">
                  <c:v>7.748</c:v>
                </c:pt>
                <c:pt idx="9940">
                  <c:v>7.284</c:v>
                </c:pt>
                <c:pt idx="9941">
                  <c:v>7.284</c:v>
                </c:pt>
                <c:pt idx="9942">
                  <c:v>7.284</c:v>
                </c:pt>
                <c:pt idx="9943">
                  <c:v>7.284</c:v>
                </c:pt>
                <c:pt idx="9944">
                  <c:v>6.837</c:v>
                </c:pt>
                <c:pt idx="9945">
                  <c:v>7.284</c:v>
                </c:pt>
                <c:pt idx="9946">
                  <c:v>6.837</c:v>
                </c:pt>
                <c:pt idx="9947">
                  <c:v>6.837</c:v>
                </c:pt>
                <c:pt idx="9948">
                  <c:v>6.837</c:v>
                </c:pt>
                <c:pt idx="9949">
                  <c:v>7.284</c:v>
                </c:pt>
                <c:pt idx="9950">
                  <c:v>6.837</c:v>
                </c:pt>
                <c:pt idx="9951">
                  <c:v>6.837</c:v>
                </c:pt>
                <c:pt idx="9952">
                  <c:v>6.837</c:v>
                </c:pt>
                <c:pt idx="9953">
                  <c:v>7.284</c:v>
                </c:pt>
                <c:pt idx="9954">
                  <c:v>7.284</c:v>
                </c:pt>
                <c:pt idx="9955">
                  <c:v>6.837</c:v>
                </c:pt>
                <c:pt idx="9956">
                  <c:v>6.837</c:v>
                </c:pt>
                <c:pt idx="9957">
                  <c:v>6.837</c:v>
                </c:pt>
                <c:pt idx="9958">
                  <c:v>7.284</c:v>
                </c:pt>
                <c:pt idx="9959">
                  <c:v>6.837</c:v>
                </c:pt>
                <c:pt idx="9960">
                  <c:v>7.284</c:v>
                </c:pt>
                <c:pt idx="9961">
                  <c:v>6.837</c:v>
                </c:pt>
                <c:pt idx="9962">
                  <c:v>6.837</c:v>
                </c:pt>
                <c:pt idx="9963">
                  <c:v>6.837</c:v>
                </c:pt>
                <c:pt idx="9964">
                  <c:v>7.284</c:v>
                </c:pt>
                <c:pt idx="9965">
                  <c:v>6.837</c:v>
                </c:pt>
                <c:pt idx="9966">
                  <c:v>6.837</c:v>
                </c:pt>
                <c:pt idx="9967">
                  <c:v>6.407</c:v>
                </c:pt>
                <c:pt idx="9968">
                  <c:v>6.837</c:v>
                </c:pt>
                <c:pt idx="9969">
                  <c:v>6.837</c:v>
                </c:pt>
                <c:pt idx="9970">
                  <c:v>6.837</c:v>
                </c:pt>
                <c:pt idx="9971">
                  <c:v>6.837</c:v>
                </c:pt>
                <c:pt idx="9972">
                  <c:v>6.837</c:v>
                </c:pt>
                <c:pt idx="9973">
                  <c:v>6.407</c:v>
                </c:pt>
                <c:pt idx="9974">
                  <c:v>6.837</c:v>
                </c:pt>
                <c:pt idx="9975">
                  <c:v>6.837</c:v>
                </c:pt>
                <c:pt idx="9976">
                  <c:v>6.407</c:v>
                </c:pt>
                <c:pt idx="9977">
                  <c:v>6.407</c:v>
                </c:pt>
                <c:pt idx="9978">
                  <c:v>6.837</c:v>
                </c:pt>
                <c:pt idx="9979">
                  <c:v>6.407</c:v>
                </c:pt>
                <c:pt idx="9980">
                  <c:v>6.837</c:v>
                </c:pt>
                <c:pt idx="9981">
                  <c:v>6.407</c:v>
                </c:pt>
                <c:pt idx="9982">
                  <c:v>6.407</c:v>
                </c:pt>
                <c:pt idx="9983">
                  <c:v>6.837</c:v>
                </c:pt>
                <c:pt idx="9984">
                  <c:v>6.837</c:v>
                </c:pt>
                <c:pt idx="9985">
                  <c:v>6.837</c:v>
                </c:pt>
                <c:pt idx="9986">
                  <c:v>6.407</c:v>
                </c:pt>
                <c:pt idx="9987">
                  <c:v>6.837</c:v>
                </c:pt>
                <c:pt idx="9988">
                  <c:v>6.837</c:v>
                </c:pt>
                <c:pt idx="9989">
                  <c:v>6.407</c:v>
                </c:pt>
                <c:pt idx="9990">
                  <c:v>6.407</c:v>
                </c:pt>
                <c:pt idx="9991">
                  <c:v>6.407</c:v>
                </c:pt>
                <c:pt idx="9992">
                  <c:v>6.407</c:v>
                </c:pt>
                <c:pt idx="9993">
                  <c:v>6.407</c:v>
                </c:pt>
                <c:pt idx="9994">
                  <c:v>6.407</c:v>
                </c:pt>
                <c:pt idx="9995">
                  <c:v>6.837</c:v>
                </c:pt>
                <c:pt idx="9996">
                  <c:v>6.837</c:v>
                </c:pt>
                <c:pt idx="9997">
                  <c:v>6.407</c:v>
                </c:pt>
                <c:pt idx="9998">
                  <c:v>6.407</c:v>
                </c:pt>
                <c:pt idx="9999">
                  <c:v>6.407</c:v>
                </c:pt>
                <c:pt idx="10000">
                  <c:v>6.407</c:v>
                </c:pt>
                <c:pt idx="10001">
                  <c:v>6.407</c:v>
                </c:pt>
                <c:pt idx="10002">
                  <c:v>6.837</c:v>
                </c:pt>
                <c:pt idx="10003">
                  <c:v>6.407</c:v>
                </c:pt>
                <c:pt idx="10004">
                  <c:v>6.407</c:v>
                </c:pt>
                <c:pt idx="10005">
                  <c:v>6.407</c:v>
                </c:pt>
                <c:pt idx="10006">
                  <c:v>6.407</c:v>
                </c:pt>
                <c:pt idx="10007">
                  <c:v>6.407</c:v>
                </c:pt>
                <c:pt idx="10008">
                  <c:v>6.837</c:v>
                </c:pt>
                <c:pt idx="10009">
                  <c:v>6.407</c:v>
                </c:pt>
                <c:pt idx="10010">
                  <c:v>5.994</c:v>
                </c:pt>
                <c:pt idx="10011">
                  <c:v>6.407</c:v>
                </c:pt>
                <c:pt idx="10012">
                  <c:v>6.407</c:v>
                </c:pt>
                <c:pt idx="10013">
                  <c:v>6.407</c:v>
                </c:pt>
                <c:pt idx="10014">
                  <c:v>6.837</c:v>
                </c:pt>
                <c:pt idx="10015">
                  <c:v>6.407</c:v>
                </c:pt>
                <c:pt idx="10016">
                  <c:v>6.407</c:v>
                </c:pt>
                <c:pt idx="10017">
                  <c:v>6.407</c:v>
                </c:pt>
                <c:pt idx="10018">
                  <c:v>6.407</c:v>
                </c:pt>
                <c:pt idx="10019">
                  <c:v>6.407</c:v>
                </c:pt>
                <c:pt idx="10020">
                  <c:v>6.407</c:v>
                </c:pt>
                <c:pt idx="10021">
                  <c:v>6.407</c:v>
                </c:pt>
                <c:pt idx="10022">
                  <c:v>6.407</c:v>
                </c:pt>
                <c:pt idx="10023">
                  <c:v>6.407</c:v>
                </c:pt>
                <c:pt idx="10024">
                  <c:v>6.837</c:v>
                </c:pt>
                <c:pt idx="10025">
                  <c:v>7.284</c:v>
                </c:pt>
                <c:pt idx="10026">
                  <c:v>6.837</c:v>
                </c:pt>
                <c:pt idx="10027">
                  <c:v>6.837</c:v>
                </c:pt>
                <c:pt idx="10028">
                  <c:v>6.837</c:v>
                </c:pt>
                <c:pt idx="10029">
                  <c:v>6.837</c:v>
                </c:pt>
                <c:pt idx="10030">
                  <c:v>6.837</c:v>
                </c:pt>
                <c:pt idx="10031">
                  <c:v>6.837</c:v>
                </c:pt>
                <c:pt idx="10032">
                  <c:v>6.837</c:v>
                </c:pt>
                <c:pt idx="10033">
                  <c:v>6.837</c:v>
                </c:pt>
                <c:pt idx="10034">
                  <c:v>6.407</c:v>
                </c:pt>
                <c:pt idx="10035">
                  <c:v>6.407</c:v>
                </c:pt>
                <c:pt idx="10036">
                  <c:v>6.837</c:v>
                </c:pt>
                <c:pt idx="10037">
                  <c:v>6.407</c:v>
                </c:pt>
                <c:pt idx="10038">
                  <c:v>6.407</c:v>
                </c:pt>
                <c:pt idx="10039">
                  <c:v>6.837</c:v>
                </c:pt>
                <c:pt idx="10040">
                  <c:v>6.837</c:v>
                </c:pt>
                <c:pt idx="10041">
                  <c:v>6.837</c:v>
                </c:pt>
                <c:pt idx="10042">
                  <c:v>6.837</c:v>
                </c:pt>
                <c:pt idx="10043">
                  <c:v>6.837</c:v>
                </c:pt>
                <c:pt idx="10044">
                  <c:v>6.407</c:v>
                </c:pt>
                <c:pt idx="10045">
                  <c:v>6.837</c:v>
                </c:pt>
                <c:pt idx="10046">
                  <c:v>6.407</c:v>
                </c:pt>
                <c:pt idx="10047">
                  <c:v>6.407</c:v>
                </c:pt>
                <c:pt idx="10048">
                  <c:v>6.407</c:v>
                </c:pt>
                <c:pt idx="10049">
                  <c:v>6.407</c:v>
                </c:pt>
                <c:pt idx="10050">
                  <c:v>6.837</c:v>
                </c:pt>
                <c:pt idx="10051">
                  <c:v>6.407</c:v>
                </c:pt>
                <c:pt idx="10052">
                  <c:v>6.837</c:v>
                </c:pt>
                <c:pt idx="10053">
                  <c:v>6.837</c:v>
                </c:pt>
                <c:pt idx="10054">
                  <c:v>6.837</c:v>
                </c:pt>
                <c:pt idx="10055">
                  <c:v>6.837</c:v>
                </c:pt>
                <c:pt idx="10056">
                  <c:v>6.407</c:v>
                </c:pt>
                <c:pt idx="10057">
                  <c:v>6.407</c:v>
                </c:pt>
                <c:pt idx="10058">
                  <c:v>6.407</c:v>
                </c:pt>
                <c:pt idx="10059">
                  <c:v>6.837</c:v>
                </c:pt>
                <c:pt idx="10060">
                  <c:v>6.407</c:v>
                </c:pt>
                <c:pt idx="10061">
                  <c:v>6.407</c:v>
                </c:pt>
                <c:pt idx="10062">
                  <c:v>6.407</c:v>
                </c:pt>
                <c:pt idx="10063">
                  <c:v>6.837</c:v>
                </c:pt>
                <c:pt idx="10064">
                  <c:v>6.837</c:v>
                </c:pt>
                <c:pt idx="10065">
                  <c:v>7.284</c:v>
                </c:pt>
                <c:pt idx="10066">
                  <c:v>6.837</c:v>
                </c:pt>
                <c:pt idx="10067">
                  <c:v>6.837</c:v>
                </c:pt>
                <c:pt idx="10068">
                  <c:v>6.407</c:v>
                </c:pt>
                <c:pt idx="10069">
                  <c:v>6.407</c:v>
                </c:pt>
                <c:pt idx="10070">
                  <c:v>6.407</c:v>
                </c:pt>
                <c:pt idx="10071">
                  <c:v>6.407</c:v>
                </c:pt>
                <c:pt idx="10072">
                  <c:v>6.407</c:v>
                </c:pt>
                <c:pt idx="10073">
                  <c:v>5.994</c:v>
                </c:pt>
                <c:pt idx="10074">
                  <c:v>6.407</c:v>
                </c:pt>
                <c:pt idx="10075">
                  <c:v>6.407</c:v>
                </c:pt>
                <c:pt idx="10076">
                  <c:v>6.407</c:v>
                </c:pt>
                <c:pt idx="10077">
                  <c:v>6.407</c:v>
                </c:pt>
                <c:pt idx="10078">
                  <c:v>6.407</c:v>
                </c:pt>
                <c:pt idx="10079">
                  <c:v>6.407</c:v>
                </c:pt>
                <c:pt idx="10080">
                  <c:v>6.407</c:v>
                </c:pt>
                <c:pt idx="10081">
                  <c:v>6.837</c:v>
                </c:pt>
                <c:pt idx="10082">
                  <c:v>6.837</c:v>
                </c:pt>
                <c:pt idx="10083">
                  <c:v>6.837</c:v>
                </c:pt>
                <c:pt idx="10084">
                  <c:v>6.837</c:v>
                </c:pt>
                <c:pt idx="10085">
                  <c:v>6.407</c:v>
                </c:pt>
                <c:pt idx="10086">
                  <c:v>6.837</c:v>
                </c:pt>
                <c:pt idx="10087">
                  <c:v>6.407</c:v>
                </c:pt>
                <c:pt idx="10088">
                  <c:v>6.837</c:v>
                </c:pt>
                <c:pt idx="10089">
                  <c:v>6.407</c:v>
                </c:pt>
                <c:pt idx="10090">
                  <c:v>6.837</c:v>
                </c:pt>
                <c:pt idx="10091">
                  <c:v>6.407</c:v>
                </c:pt>
                <c:pt idx="10092">
                  <c:v>6.837</c:v>
                </c:pt>
                <c:pt idx="10093">
                  <c:v>6.837</c:v>
                </c:pt>
                <c:pt idx="10094">
                  <c:v>6.407</c:v>
                </c:pt>
                <c:pt idx="10095">
                  <c:v>6.837</c:v>
                </c:pt>
                <c:pt idx="10096">
                  <c:v>6.407</c:v>
                </c:pt>
                <c:pt idx="10097">
                  <c:v>6.837</c:v>
                </c:pt>
                <c:pt idx="10098">
                  <c:v>6.407</c:v>
                </c:pt>
                <c:pt idx="10099">
                  <c:v>6.407</c:v>
                </c:pt>
                <c:pt idx="10100">
                  <c:v>6.837</c:v>
                </c:pt>
                <c:pt idx="10101">
                  <c:v>6.837</c:v>
                </c:pt>
                <c:pt idx="10102">
                  <c:v>6.407</c:v>
                </c:pt>
                <c:pt idx="10103">
                  <c:v>6.407</c:v>
                </c:pt>
                <c:pt idx="10104">
                  <c:v>6.407</c:v>
                </c:pt>
                <c:pt idx="10105">
                  <c:v>6.407</c:v>
                </c:pt>
                <c:pt idx="10106">
                  <c:v>6.837</c:v>
                </c:pt>
                <c:pt idx="10107">
                  <c:v>6.407</c:v>
                </c:pt>
                <c:pt idx="10108">
                  <c:v>6.837</c:v>
                </c:pt>
                <c:pt idx="10109">
                  <c:v>6.407</c:v>
                </c:pt>
                <c:pt idx="10110">
                  <c:v>6.837</c:v>
                </c:pt>
                <c:pt idx="10111">
                  <c:v>6.837</c:v>
                </c:pt>
                <c:pt idx="10112">
                  <c:v>6.407</c:v>
                </c:pt>
                <c:pt idx="10113">
                  <c:v>6.407</c:v>
                </c:pt>
                <c:pt idx="10114">
                  <c:v>6.407</c:v>
                </c:pt>
                <c:pt idx="10115">
                  <c:v>6.407</c:v>
                </c:pt>
                <c:pt idx="10116">
                  <c:v>6.407</c:v>
                </c:pt>
                <c:pt idx="10117">
                  <c:v>6.837</c:v>
                </c:pt>
                <c:pt idx="10118">
                  <c:v>6.837</c:v>
                </c:pt>
                <c:pt idx="10119">
                  <c:v>6.837</c:v>
                </c:pt>
                <c:pt idx="10120">
                  <c:v>6.407</c:v>
                </c:pt>
                <c:pt idx="10121">
                  <c:v>6.407</c:v>
                </c:pt>
                <c:pt idx="10122">
                  <c:v>6.407</c:v>
                </c:pt>
                <c:pt idx="10123">
                  <c:v>6.407</c:v>
                </c:pt>
                <c:pt idx="10124">
                  <c:v>6.837</c:v>
                </c:pt>
                <c:pt idx="10125">
                  <c:v>6.837</c:v>
                </c:pt>
                <c:pt idx="10126">
                  <c:v>6.407</c:v>
                </c:pt>
                <c:pt idx="10127">
                  <c:v>6.407</c:v>
                </c:pt>
                <c:pt idx="10128">
                  <c:v>6.407</c:v>
                </c:pt>
                <c:pt idx="10129">
                  <c:v>6.407</c:v>
                </c:pt>
                <c:pt idx="10130">
                  <c:v>6.407</c:v>
                </c:pt>
                <c:pt idx="10131">
                  <c:v>6.407</c:v>
                </c:pt>
                <c:pt idx="10132">
                  <c:v>6.407</c:v>
                </c:pt>
                <c:pt idx="10133">
                  <c:v>6.407</c:v>
                </c:pt>
                <c:pt idx="10134">
                  <c:v>6.837</c:v>
                </c:pt>
                <c:pt idx="10135">
                  <c:v>6.407</c:v>
                </c:pt>
                <c:pt idx="10136">
                  <c:v>6.407</c:v>
                </c:pt>
                <c:pt idx="10137">
                  <c:v>6.837</c:v>
                </c:pt>
                <c:pt idx="10138">
                  <c:v>8.601000000000001</c:v>
                </c:pt>
                <c:pt idx="10139">
                  <c:v>9.113</c:v>
                </c:pt>
                <c:pt idx="10140">
                  <c:v>9.113</c:v>
                </c:pt>
                <c:pt idx="10141">
                  <c:v>8.601000000000001</c:v>
                </c:pt>
                <c:pt idx="10142">
                  <c:v>7.284</c:v>
                </c:pt>
                <c:pt idx="10143">
                  <c:v>6.837</c:v>
                </c:pt>
                <c:pt idx="10144">
                  <c:v>8.601000000000001</c:v>
                </c:pt>
                <c:pt idx="10145">
                  <c:v>9.113</c:v>
                </c:pt>
                <c:pt idx="10146">
                  <c:v>8.601000000000001</c:v>
                </c:pt>
                <c:pt idx="10147">
                  <c:v>7.748</c:v>
                </c:pt>
                <c:pt idx="10148">
                  <c:v>7.284</c:v>
                </c:pt>
                <c:pt idx="10149">
                  <c:v>6.837</c:v>
                </c:pt>
                <c:pt idx="10150">
                  <c:v>6.407</c:v>
                </c:pt>
                <c:pt idx="10151">
                  <c:v>6.407</c:v>
                </c:pt>
                <c:pt idx="10152">
                  <c:v>6.837</c:v>
                </c:pt>
                <c:pt idx="10153">
                  <c:v>6.837</c:v>
                </c:pt>
                <c:pt idx="10154">
                  <c:v>6.407</c:v>
                </c:pt>
                <c:pt idx="10155">
                  <c:v>6.837</c:v>
                </c:pt>
                <c:pt idx="10156">
                  <c:v>6.407</c:v>
                </c:pt>
                <c:pt idx="10157">
                  <c:v>6.407</c:v>
                </c:pt>
                <c:pt idx="10158">
                  <c:v>6.837</c:v>
                </c:pt>
                <c:pt idx="10159">
                  <c:v>6.837</c:v>
                </c:pt>
                <c:pt idx="10160">
                  <c:v>6.407</c:v>
                </c:pt>
                <c:pt idx="10161">
                  <c:v>6.407</c:v>
                </c:pt>
                <c:pt idx="10162">
                  <c:v>6.407</c:v>
                </c:pt>
                <c:pt idx="10163">
                  <c:v>6.407</c:v>
                </c:pt>
                <c:pt idx="10164">
                  <c:v>6.407</c:v>
                </c:pt>
                <c:pt idx="10165">
                  <c:v>6.407</c:v>
                </c:pt>
                <c:pt idx="10166">
                  <c:v>6.407</c:v>
                </c:pt>
                <c:pt idx="10167">
                  <c:v>6.407</c:v>
                </c:pt>
                <c:pt idx="10168">
                  <c:v>6.837</c:v>
                </c:pt>
                <c:pt idx="10169">
                  <c:v>6.837</c:v>
                </c:pt>
                <c:pt idx="10170">
                  <c:v>6.837</c:v>
                </c:pt>
                <c:pt idx="10171">
                  <c:v>6.837</c:v>
                </c:pt>
                <c:pt idx="10172">
                  <c:v>6.837</c:v>
                </c:pt>
                <c:pt idx="10173">
                  <c:v>6.407</c:v>
                </c:pt>
                <c:pt idx="10174">
                  <c:v>6.837</c:v>
                </c:pt>
                <c:pt idx="10175">
                  <c:v>6.837</c:v>
                </c:pt>
                <c:pt idx="10176">
                  <c:v>7.748</c:v>
                </c:pt>
                <c:pt idx="10177">
                  <c:v>8.228999999999999</c:v>
                </c:pt>
                <c:pt idx="10178">
                  <c:v>8.601000000000001</c:v>
                </c:pt>
                <c:pt idx="10179">
                  <c:v>8.601000000000001</c:v>
                </c:pt>
                <c:pt idx="10180">
                  <c:v>9.113</c:v>
                </c:pt>
                <c:pt idx="10181">
                  <c:v>8.228999999999999</c:v>
                </c:pt>
                <c:pt idx="10182">
                  <c:v>7.748</c:v>
                </c:pt>
                <c:pt idx="10183">
                  <c:v>7.748</c:v>
                </c:pt>
                <c:pt idx="10184">
                  <c:v>7.284</c:v>
                </c:pt>
                <c:pt idx="10185">
                  <c:v>6.837</c:v>
                </c:pt>
                <c:pt idx="10186">
                  <c:v>7.284</c:v>
                </c:pt>
                <c:pt idx="10187">
                  <c:v>7.284</c:v>
                </c:pt>
                <c:pt idx="10188">
                  <c:v>7.284</c:v>
                </c:pt>
                <c:pt idx="10189">
                  <c:v>7.284</c:v>
                </c:pt>
                <c:pt idx="10190">
                  <c:v>6.837</c:v>
                </c:pt>
                <c:pt idx="10191">
                  <c:v>6.837</c:v>
                </c:pt>
                <c:pt idx="10192">
                  <c:v>7.284</c:v>
                </c:pt>
                <c:pt idx="10193">
                  <c:v>7.284</c:v>
                </c:pt>
                <c:pt idx="10194">
                  <c:v>6.837</c:v>
                </c:pt>
                <c:pt idx="10195">
                  <c:v>6.837</c:v>
                </c:pt>
                <c:pt idx="10196">
                  <c:v>6.837</c:v>
                </c:pt>
                <c:pt idx="10197">
                  <c:v>7.284</c:v>
                </c:pt>
                <c:pt idx="10198">
                  <c:v>7.284</c:v>
                </c:pt>
                <c:pt idx="10199">
                  <c:v>7.284</c:v>
                </c:pt>
                <c:pt idx="10200">
                  <c:v>7.284</c:v>
                </c:pt>
                <c:pt idx="10201">
                  <c:v>7.284</c:v>
                </c:pt>
                <c:pt idx="10202">
                  <c:v>7.284</c:v>
                </c:pt>
                <c:pt idx="10203">
                  <c:v>6.837</c:v>
                </c:pt>
                <c:pt idx="10204">
                  <c:v>6.837</c:v>
                </c:pt>
                <c:pt idx="10205">
                  <c:v>7.284</c:v>
                </c:pt>
                <c:pt idx="10206">
                  <c:v>6.837</c:v>
                </c:pt>
                <c:pt idx="10207">
                  <c:v>6.407</c:v>
                </c:pt>
                <c:pt idx="10208">
                  <c:v>6.837</c:v>
                </c:pt>
                <c:pt idx="10209">
                  <c:v>7.284</c:v>
                </c:pt>
                <c:pt idx="10210">
                  <c:v>7.284</c:v>
                </c:pt>
                <c:pt idx="10211">
                  <c:v>6.837</c:v>
                </c:pt>
                <c:pt idx="10212">
                  <c:v>7.284</c:v>
                </c:pt>
                <c:pt idx="10213">
                  <c:v>6.837</c:v>
                </c:pt>
                <c:pt idx="10214">
                  <c:v>6.837</c:v>
                </c:pt>
                <c:pt idx="10215">
                  <c:v>6.837</c:v>
                </c:pt>
                <c:pt idx="10216">
                  <c:v>6.407</c:v>
                </c:pt>
                <c:pt idx="10217">
                  <c:v>6.407</c:v>
                </c:pt>
                <c:pt idx="10218">
                  <c:v>6.837</c:v>
                </c:pt>
                <c:pt idx="10219">
                  <c:v>6.837</c:v>
                </c:pt>
                <c:pt idx="10220">
                  <c:v>6.837</c:v>
                </c:pt>
                <c:pt idx="10221">
                  <c:v>6.837</c:v>
                </c:pt>
                <c:pt idx="10222">
                  <c:v>6.407</c:v>
                </c:pt>
                <c:pt idx="10223">
                  <c:v>6.407</c:v>
                </c:pt>
                <c:pt idx="10224">
                  <c:v>7.284</c:v>
                </c:pt>
                <c:pt idx="10225">
                  <c:v>6.837</c:v>
                </c:pt>
                <c:pt idx="10226">
                  <c:v>6.837</c:v>
                </c:pt>
                <c:pt idx="10227">
                  <c:v>6.837</c:v>
                </c:pt>
                <c:pt idx="10228">
                  <c:v>6.837</c:v>
                </c:pt>
                <c:pt idx="10229">
                  <c:v>7.284</c:v>
                </c:pt>
                <c:pt idx="10230">
                  <c:v>7.284</c:v>
                </c:pt>
                <c:pt idx="10231">
                  <c:v>7.748</c:v>
                </c:pt>
                <c:pt idx="10232">
                  <c:v>7.284</c:v>
                </c:pt>
                <c:pt idx="10233">
                  <c:v>6.837</c:v>
                </c:pt>
                <c:pt idx="10234">
                  <c:v>6.837</c:v>
                </c:pt>
                <c:pt idx="10235">
                  <c:v>6.837</c:v>
                </c:pt>
                <c:pt idx="10236">
                  <c:v>7.284</c:v>
                </c:pt>
                <c:pt idx="10237">
                  <c:v>6.837</c:v>
                </c:pt>
                <c:pt idx="10238">
                  <c:v>7.284</c:v>
                </c:pt>
                <c:pt idx="10239">
                  <c:v>7.284</c:v>
                </c:pt>
                <c:pt idx="10240">
                  <c:v>7.284</c:v>
                </c:pt>
                <c:pt idx="10241">
                  <c:v>7.284</c:v>
                </c:pt>
                <c:pt idx="10242">
                  <c:v>7.284</c:v>
                </c:pt>
                <c:pt idx="10243">
                  <c:v>6.837</c:v>
                </c:pt>
                <c:pt idx="10244">
                  <c:v>7.284</c:v>
                </c:pt>
                <c:pt idx="10245">
                  <c:v>6.837</c:v>
                </c:pt>
                <c:pt idx="10246">
                  <c:v>6.837</c:v>
                </c:pt>
                <c:pt idx="10247">
                  <c:v>7.284</c:v>
                </c:pt>
                <c:pt idx="10248">
                  <c:v>6.837</c:v>
                </c:pt>
                <c:pt idx="10249">
                  <c:v>6.837</c:v>
                </c:pt>
                <c:pt idx="10250">
                  <c:v>7.284</c:v>
                </c:pt>
                <c:pt idx="10251">
                  <c:v>6.837</c:v>
                </c:pt>
                <c:pt idx="10252">
                  <c:v>7.284</c:v>
                </c:pt>
                <c:pt idx="10253">
                  <c:v>7.284</c:v>
                </c:pt>
                <c:pt idx="10254">
                  <c:v>7.284</c:v>
                </c:pt>
                <c:pt idx="10255">
                  <c:v>7.284</c:v>
                </c:pt>
                <c:pt idx="10256">
                  <c:v>6.837</c:v>
                </c:pt>
                <c:pt idx="10257">
                  <c:v>6.837</c:v>
                </c:pt>
                <c:pt idx="10258">
                  <c:v>6.837</c:v>
                </c:pt>
                <c:pt idx="10259">
                  <c:v>6.837</c:v>
                </c:pt>
                <c:pt idx="10260">
                  <c:v>6.837</c:v>
                </c:pt>
                <c:pt idx="10261">
                  <c:v>6.837</c:v>
                </c:pt>
                <c:pt idx="10262">
                  <c:v>6.837</c:v>
                </c:pt>
                <c:pt idx="10263">
                  <c:v>6.837</c:v>
                </c:pt>
                <c:pt idx="10264">
                  <c:v>6.837</c:v>
                </c:pt>
                <c:pt idx="10265">
                  <c:v>7.284</c:v>
                </c:pt>
                <c:pt idx="10266">
                  <c:v>7.284</c:v>
                </c:pt>
                <c:pt idx="10267">
                  <c:v>7.284</c:v>
                </c:pt>
                <c:pt idx="10268">
                  <c:v>6.837</c:v>
                </c:pt>
                <c:pt idx="10269">
                  <c:v>6.837</c:v>
                </c:pt>
                <c:pt idx="10270">
                  <c:v>6.837</c:v>
                </c:pt>
                <c:pt idx="10271">
                  <c:v>6.837</c:v>
                </c:pt>
                <c:pt idx="10272">
                  <c:v>7.284</c:v>
                </c:pt>
                <c:pt idx="10273">
                  <c:v>7.284</c:v>
                </c:pt>
                <c:pt idx="10274">
                  <c:v>7.284</c:v>
                </c:pt>
                <c:pt idx="10275">
                  <c:v>6.837</c:v>
                </c:pt>
                <c:pt idx="10276">
                  <c:v>6.837</c:v>
                </c:pt>
                <c:pt idx="10277">
                  <c:v>6.837</c:v>
                </c:pt>
                <c:pt idx="10278">
                  <c:v>6.837</c:v>
                </c:pt>
                <c:pt idx="10279">
                  <c:v>6.837</c:v>
                </c:pt>
                <c:pt idx="10280">
                  <c:v>7.284</c:v>
                </c:pt>
                <c:pt idx="10281">
                  <c:v>7.284</c:v>
                </c:pt>
                <c:pt idx="10282">
                  <c:v>7.284</c:v>
                </c:pt>
                <c:pt idx="10283">
                  <c:v>7.284</c:v>
                </c:pt>
                <c:pt idx="10284">
                  <c:v>7.284</c:v>
                </c:pt>
                <c:pt idx="10285">
                  <c:v>7.284</c:v>
                </c:pt>
                <c:pt idx="10286">
                  <c:v>7.284</c:v>
                </c:pt>
                <c:pt idx="10287">
                  <c:v>6.837</c:v>
                </c:pt>
                <c:pt idx="10288">
                  <c:v>6.837</c:v>
                </c:pt>
                <c:pt idx="10289">
                  <c:v>7.284</c:v>
                </c:pt>
                <c:pt idx="10290">
                  <c:v>7.284</c:v>
                </c:pt>
                <c:pt idx="10291">
                  <c:v>7.284</c:v>
                </c:pt>
                <c:pt idx="10292">
                  <c:v>7.284</c:v>
                </c:pt>
                <c:pt idx="10293">
                  <c:v>7.284</c:v>
                </c:pt>
                <c:pt idx="10294">
                  <c:v>7.284</c:v>
                </c:pt>
                <c:pt idx="10295">
                  <c:v>6.837</c:v>
                </c:pt>
                <c:pt idx="10296">
                  <c:v>7.284</c:v>
                </c:pt>
                <c:pt idx="10297">
                  <c:v>6.837</c:v>
                </c:pt>
                <c:pt idx="10298">
                  <c:v>7.284</c:v>
                </c:pt>
                <c:pt idx="10299">
                  <c:v>7.284</c:v>
                </c:pt>
                <c:pt idx="10300">
                  <c:v>7.284</c:v>
                </c:pt>
                <c:pt idx="10301">
                  <c:v>7.284</c:v>
                </c:pt>
                <c:pt idx="10302">
                  <c:v>7.284</c:v>
                </c:pt>
                <c:pt idx="10303">
                  <c:v>7.284</c:v>
                </c:pt>
                <c:pt idx="10304">
                  <c:v>6.837</c:v>
                </c:pt>
                <c:pt idx="10305">
                  <c:v>6.837</c:v>
                </c:pt>
                <c:pt idx="10306">
                  <c:v>6.837</c:v>
                </c:pt>
                <c:pt idx="10307">
                  <c:v>6.407</c:v>
                </c:pt>
                <c:pt idx="10308">
                  <c:v>6.837</c:v>
                </c:pt>
                <c:pt idx="10309">
                  <c:v>7.284</c:v>
                </c:pt>
                <c:pt idx="10310">
                  <c:v>7.284</c:v>
                </c:pt>
                <c:pt idx="10311">
                  <c:v>7.284</c:v>
                </c:pt>
                <c:pt idx="10312">
                  <c:v>7.284</c:v>
                </c:pt>
                <c:pt idx="10313">
                  <c:v>6.837</c:v>
                </c:pt>
                <c:pt idx="10314">
                  <c:v>6.837</c:v>
                </c:pt>
                <c:pt idx="10315">
                  <c:v>6.837</c:v>
                </c:pt>
                <c:pt idx="10316">
                  <c:v>6.837</c:v>
                </c:pt>
                <c:pt idx="10317">
                  <c:v>6.837</c:v>
                </c:pt>
                <c:pt idx="10318">
                  <c:v>6.837</c:v>
                </c:pt>
                <c:pt idx="10319">
                  <c:v>6.837</c:v>
                </c:pt>
                <c:pt idx="10320">
                  <c:v>6.837</c:v>
                </c:pt>
                <c:pt idx="10321">
                  <c:v>7.284</c:v>
                </c:pt>
                <c:pt idx="10322">
                  <c:v>6.837</c:v>
                </c:pt>
                <c:pt idx="10323">
                  <c:v>7.284</c:v>
                </c:pt>
                <c:pt idx="10324">
                  <c:v>7.284</c:v>
                </c:pt>
                <c:pt idx="10325">
                  <c:v>6.837</c:v>
                </c:pt>
                <c:pt idx="10326">
                  <c:v>6.837</c:v>
                </c:pt>
                <c:pt idx="10327">
                  <c:v>6.837</c:v>
                </c:pt>
                <c:pt idx="10328">
                  <c:v>6.837</c:v>
                </c:pt>
                <c:pt idx="10329">
                  <c:v>6.837</c:v>
                </c:pt>
                <c:pt idx="10330">
                  <c:v>6.837</c:v>
                </c:pt>
                <c:pt idx="10331">
                  <c:v>7.284</c:v>
                </c:pt>
                <c:pt idx="10332">
                  <c:v>7.284</c:v>
                </c:pt>
                <c:pt idx="10333">
                  <c:v>6.837</c:v>
                </c:pt>
                <c:pt idx="10334">
                  <c:v>6.837</c:v>
                </c:pt>
                <c:pt idx="10335">
                  <c:v>7.284</c:v>
                </c:pt>
                <c:pt idx="10336">
                  <c:v>6.837</c:v>
                </c:pt>
                <c:pt idx="10337">
                  <c:v>7.284</c:v>
                </c:pt>
                <c:pt idx="10338">
                  <c:v>6.837</c:v>
                </c:pt>
                <c:pt idx="10339">
                  <c:v>7.284</c:v>
                </c:pt>
                <c:pt idx="10340">
                  <c:v>7.284</c:v>
                </c:pt>
                <c:pt idx="10341">
                  <c:v>7.284</c:v>
                </c:pt>
                <c:pt idx="10342">
                  <c:v>7.284</c:v>
                </c:pt>
                <c:pt idx="10343">
                  <c:v>7.284</c:v>
                </c:pt>
                <c:pt idx="10344">
                  <c:v>6.837</c:v>
                </c:pt>
                <c:pt idx="10345">
                  <c:v>6.837</c:v>
                </c:pt>
                <c:pt idx="10346">
                  <c:v>7.284</c:v>
                </c:pt>
                <c:pt idx="10347">
                  <c:v>7.284</c:v>
                </c:pt>
                <c:pt idx="10348">
                  <c:v>6.837</c:v>
                </c:pt>
                <c:pt idx="10349">
                  <c:v>6.837</c:v>
                </c:pt>
                <c:pt idx="10350">
                  <c:v>7.284</c:v>
                </c:pt>
                <c:pt idx="10351">
                  <c:v>6.837</c:v>
                </c:pt>
                <c:pt idx="10352">
                  <c:v>6.837</c:v>
                </c:pt>
                <c:pt idx="10353">
                  <c:v>6.837</c:v>
                </c:pt>
                <c:pt idx="10354">
                  <c:v>6.837</c:v>
                </c:pt>
                <c:pt idx="10355">
                  <c:v>6.837</c:v>
                </c:pt>
                <c:pt idx="10356">
                  <c:v>7.284</c:v>
                </c:pt>
                <c:pt idx="10357">
                  <c:v>7.748</c:v>
                </c:pt>
                <c:pt idx="10358">
                  <c:v>7.284</c:v>
                </c:pt>
                <c:pt idx="10359">
                  <c:v>7.284</c:v>
                </c:pt>
                <c:pt idx="10360">
                  <c:v>7.284</c:v>
                </c:pt>
                <c:pt idx="10361">
                  <c:v>7.284</c:v>
                </c:pt>
                <c:pt idx="10362">
                  <c:v>7.284</c:v>
                </c:pt>
                <c:pt idx="10363">
                  <c:v>7.284</c:v>
                </c:pt>
                <c:pt idx="10364">
                  <c:v>7.284</c:v>
                </c:pt>
                <c:pt idx="10365">
                  <c:v>7.284</c:v>
                </c:pt>
                <c:pt idx="10366">
                  <c:v>6.837</c:v>
                </c:pt>
                <c:pt idx="10367">
                  <c:v>6.837</c:v>
                </c:pt>
                <c:pt idx="10368">
                  <c:v>6.837</c:v>
                </c:pt>
                <c:pt idx="10369">
                  <c:v>6.837</c:v>
                </c:pt>
                <c:pt idx="10370">
                  <c:v>7.284</c:v>
                </c:pt>
                <c:pt idx="10371">
                  <c:v>7.284</c:v>
                </c:pt>
                <c:pt idx="10372">
                  <c:v>6.837</c:v>
                </c:pt>
                <c:pt idx="10373">
                  <c:v>6.837</c:v>
                </c:pt>
                <c:pt idx="10374">
                  <c:v>6.407</c:v>
                </c:pt>
                <c:pt idx="10375">
                  <c:v>6.407</c:v>
                </c:pt>
                <c:pt idx="10376">
                  <c:v>6.837</c:v>
                </c:pt>
                <c:pt idx="10377">
                  <c:v>6.837</c:v>
                </c:pt>
                <c:pt idx="10378">
                  <c:v>7.284</c:v>
                </c:pt>
                <c:pt idx="10379">
                  <c:v>6.837</c:v>
                </c:pt>
                <c:pt idx="10380">
                  <c:v>6.837</c:v>
                </c:pt>
                <c:pt idx="10381">
                  <c:v>6.837</c:v>
                </c:pt>
                <c:pt idx="10382">
                  <c:v>6.837</c:v>
                </c:pt>
                <c:pt idx="10383">
                  <c:v>6.837</c:v>
                </c:pt>
                <c:pt idx="10384">
                  <c:v>7.284</c:v>
                </c:pt>
                <c:pt idx="10385">
                  <c:v>6.837</c:v>
                </c:pt>
                <c:pt idx="10386">
                  <c:v>6.837</c:v>
                </c:pt>
                <c:pt idx="10387">
                  <c:v>7.284</c:v>
                </c:pt>
                <c:pt idx="10388">
                  <c:v>7.284</c:v>
                </c:pt>
                <c:pt idx="10389">
                  <c:v>6.837</c:v>
                </c:pt>
                <c:pt idx="10390">
                  <c:v>7.284</c:v>
                </c:pt>
                <c:pt idx="10391">
                  <c:v>7.284</c:v>
                </c:pt>
                <c:pt idx="10392">
                  <c:v>7.284</c:v>
                </c:pt>
                <c:pt idx="10393">
                  <c:v>7.284</c:v>
                </c:pt>
                <c:pt idx="10394">
                  <c:v>7.284</c:v>
                </c:pt>
                <c:pt idx="10395">
                  <c:v>7.284</c:v>
                </c:pt>
                <c:pt idx="10396">
                  <c:v>7.284</c:v>
                </c:pt>
                <c:pt idx="10397">
                  <c:v>7.284</c:v>
                </c:pt>
                <c:pt idx="10398">
                  <c:v>7.284</c:v>
                </c:pt>
                <c:pt idx="10399">
                  <c:v>7.748</c:v>
                </c:pt>
                <c:pt idx="10400">
                  <c:v>7.284</c:v>
                </c:pt>
                <c:pt idx="10401">
                  <c:v>7.284</c:v>
                </c:pt>
                <c:pt idx="10402">
                  <c:v>7.748</c:v>
                </c:pt>
                <c:pt idx="10403">
                  <c:v>7.748</c:v>
                </c:pt>
                <c:pt idx="10404">
                  <c:v>7.748</c:v>
                </c:pt>
                <c:pt idx="10405">
                  <c:v>7.748</c:v>
                </c:pt>
                <c:pt idx="10406">
                  <c:v>7.748</c:v>
                </c:pt>
                <c:pt idx="10407">
                  <c:v>7.748</c:v>
                </c:pt>
                <c:pt idx="10408">
                  <c:v>7.748</c:v>
                </c:pt>
                <c:pt idx="10409">
                  <c:v>7.284</c:v>
                </c:pt>
                <c:pt idx="10410">
                  <c:v>7.284</c:v>
                </c:pt>
                <c:pt idx="10411">
                  <c:v>7.284</c:v>
                </c:pt>
                <c:pt idx="10412">
                  <c:v>7.284</c:v>
                </c:pt>
                <c:pt idx="10413">
                  <c:v>7.284</c:v>
                </c:pt>
                <c:pt idx="10414">
                  <c:v>7.284</c:v>
                </c:pt>
                <c:pt idx="10415">
                  <c:v>7.284</c:v>
                </c:pt>
                <c:pt idx="10416">
                  <c:v>7.284</c:v>
                </c:pt>
                <c:pt idx="10417">
                  <c:v>7.284</c:v>
                </c:pt>
                <c:pt idx="10418">
                  <c:v>7.284</c:v>
                </c:pt>
                <c:pt idx="10419">
                  <c:v>7.284</c:v>
                </c:pt>
                <c:pt idx="10420">
                  <c:v>7.284</c:v>
                </c:pt>
                <c:pt idx="10421">
                  <c:v>7.284</c:v>
                </c:pt>
                <c:pt idx="10422">
                  <c:v>7.284</c:v>
                </c:pt>
                <c:pt idx="10423">
                  <c:v>7.284</c:v>
                </c:pt>
                <c:pt idx="10424">
                  <c:v>7.284</c:v>
                </c:pt>
                <c:pt idx="10425">
                  <c:v>7.284</c:v>
                </c:pt>
                <c:pt idx="10426">
                  <c:v>7.284</c:v>
                </c:pt>
                <c:pt idx="10427">
                  <c:v>7.284</c:v>
                </c:pt>
                <c:pt idx="10428">
                  <c:v>7.284</c:v>
                </c:pt>
                <c:pt idx="10429">
                  <c:v>7.284</c:v>
                </c:pt>
                <c:pt idx="10430">
                  <c:v>7.284</c:v>
                </c:pt>
                <c:pt idx="10431">
                  <c:v>7.284</c:v>
                </c:pt>
                <c:pt idx="10432">
                  <c:v>6.837</c:v>
                </c:pt>
                <c:pt idx="10433">
                  <c:v>6.837</c:v>
                </c:pt>
                <c:pt idx="10434">
                  <c:v>7.284</c:v>
                </c:pt>
                <c:pt idx="10435">
                  <c:v>7.284</c:v>
                </c:pt>
                <c:pt idx="10436">
                  <c:v>7.284</c:v>
                </c:pt>
                <c:pt idx="10437">
                  <c:v>7.284</c:v>
                </c:pt>
                <c:pt idx="10438">
                  <c:v>7.284</c:v>
                </c:pt>
                <c:pt idx="10439">
                  <c:v>7.748</c:v>
                </c:pt>
                <c:pt idx="10440">
                  <c:v>7.284</c:v>
                </c:pt>
                <c:pt idx="10441">
                  <c:v>7.284</c:v>
                </c:pt>
                <c:pt idx="10442">
                  <c:v>7.284</c:v>
                </c:pt>
                <c:pt idx="10443">
                  <c:v>7.284</c:v>
                </c:pt>
                <c:pt idx="10444">
                  <c:v>6.837</c:v>
                </c:pt>
                <c:pt idx="10445">
                  <c:v>6.837</c:v>
                </c:pt>
                <c:pt idx="10446">
                  <c:v>7.284</c:v>
                </c:pt>
                <c:pt idx="10447">
                  <c:v>7.284</c:v>
                </c:pt>
                <c:pt idx="10448">
                  <c:v>6.837</c:v>
                </c:pt>
                <c:pt idx="10449">
                  <c:v>7.284</c:v>
                </c:pt>
                <c:pt idx="10450">
                  <c:v>7.284</c:v>
                </c:pt>
                <c:pt idx="10451">
                  <c:v>7.284</c:v>
                </c:pt>
                <c:pt idx="10452">
                  <c:v>7.284</c:v>
                </c:pt>
                <c:pt idx="10453">
                  <c:v>7.748</c:v>
                </c:pt>
                <c:pt idx="10454">
                  <c:v>7.748</c:v>
                </c:pt>
                <c:pt idx="10455">
                  <c:v>7.748</c:v>
                </c:pt>
                <c:pt idx="10456">
                  <c:v>7.748</c:v>
                </c:pt>
                <c:pt idx="10457">
                  <c:v>7.748</c:v>
                </c:pt>
                <c:pt idx="10458">
                  <c:v>7.284</c:v>
                </c:pt>
                <c:pt idx="10459">
                  <c:v>7.748</c:v>
                </c:pt>
                <c:pt idx="10460">
                  <c:v>7.284</c:v>
                </c:pt>
                <c:pt idx="10461">
                  <c:v>7.748</c:v>
                </c:pt>
                <c:pt idx="10462">
                  <c:v>7.284</c:v>
                </c:pt>
                <c:pt idx="10463">
                  <c:v>7.284</c:v>
                </c:pt>
                <c:pt idx="10464">
                  <c:v>7.748</c:v>
                </c:pt>
                <c:pt idx="10465">
                  <c:v>7.748</c:v>
                </c:pt>
                <c:pt idx="10466">
                  <c:v>7.748</c:v>
                </c:pt>
                <c:pt idx="10467">
                  <c:v>7.748</c:v>
                </c:pt>
                <c:pt idx="10468">
                  <c:v>7.748</c:v>
                </c:pt>
                <c:pt idx="10469">
                  <c:v>7.748</c:v>
                </c:pt>
                <c:pt idx="10470">
                  <c:v>7.748</c:v>
                </c:pt>
                <c:pt idx="10471">
                  <c:v>7.748</c:v>
                </c:pt>
                <c:pt idx="10472">
                  <c:v>7.748</c:v>
                </c:pt>
                <c:pt idx="10473">
                  <c:v>7.748</c:v>
                </c:pt>
                <c:pt idx="10474">
                  <c:v>7.748</c:v>
                </c:pt>
                <c:pt idx="10475">
                  <c:v>7.748</c:v>
                </c:pt>
                <c:pt idx="10476">
                  <c:v>7.748</c:v>
                </c:pt>
                <c:pt idx="10477">
                  <c:v>7.748</c:v>
                </c:pt>
                <c:pt idx="10478">
                  <c:v>7.748</c:v>
                </c:pt>
                <c:pt idx="10479">
                  <c:v>7.748</c:v>
                </c:pt>
                <c:pt idx="10480">
                  <c:v>7.748</c:v>
                </c:pt>
                <c:pt idx="10481">
                  <c:v>7.748</c:v>
                </c:pt>
                <c:pt idx="10482">
                  <c:v>7.284</c:v>
                </c:pt>
                <c:pt idx="10483">
                  <c:v>7.748</c:v>
                </c:pt>
                <c:pt idx="10484">
                  <c:v>7.748</c:v>
                </c:pt>
                <c:pt idx="10485">
                  <c:v>7.748</c:v>
                </c:pt>
                <c:pt idx="10486">
                  <c:v>7.748</c:v>
                </c:pt>
                <c:pt idx="10487">
                  <c:v>7.748</c:v>
                </c:pt>
                <c:pt idx="10488">
                  <c:v>7.284</c:v>
                </c:pt>
                <c:pt idx="10489">
                  <c:v>7.748</c:v>
                </c:pt>
                <c:pt idx="10490">
                  <c:v>7.748</c:v>
                </c:pt>
                <c:pt idx="10491">
                  <c:v>7.748</c:v>
                </c:pt>
                <c:pt idx="10492">
                  <c:v>7.748</c:v>
                </c:pt>
                <c:pt idx="10493">
                  <c:v>7.284</c:v>
                </c:pt>
                <c:pt idx="10494">
                  <c:v>7.284</c:v>
                </c:pt>
                <c:pt idx="10495">
                  <c:v>7.748</c:v>
                </c:pt>
                <c:pt idx="10496">
                  <c:v>7.748</c:v>
                </c:pt>
                <c:pt idx="10497">
                  <c:v>7.748</c:v>
                </c:pt>
                <c:pt idx="10498">
                  <c:v>7.284</c:v>
                </c:pt>
                <c:pt idx="10499">
                  <c:v>7.748</c:v>
                </c:pt>
                <c:pt idx="10500">
                  <c:v>7.284</c:v>
                </c:pt>
                <c:pt idx="10501">
                  <c:v>7.748</c:v>
                </c:pt>
                <c:pt idx="10502">
                  <c:v>7.284</c:v>
                </c:pt>
                <c:pt idx="10503">
                  <c:v>7.284</c:v>
                </c:pt>
                <c:pt idx="10504">
                  <c:v>7.284</c:v>
                </c:pt>
                <c:pt idx="10505">
                  <c:v>7.284</c:v>
                </c:pt>
                <c:pt idx="10506">
                  <c:v>7.284</c:v>
                </c:pt>
                <c:pt idx="10507">
                  <c:v>7.284</c:v>
                </c:pt>
                <c:pt idx="10508">
                  <c:v>7.284</c:v>
                </c:pt>
                <c:pt idx="10509">
                  <c:v>7.284</c:v>
                </c:pt>
                <c:pt idx="10510">
                  <c:v>7.284</c:v>
                </c:pt>
                <c:pt idx="10511">
                  <c:v>7.284</c:v>
                </c:pt>
                <c:pt idx="10512">
                  <c:v>7.748</c:v>
                </c:pt>
                <c:pt idx="10513">
                  <c:v>7.284</c:v>
                </c:pt>
                <c:pt idx="10514">
                  <c:v>7.748</c:v>
                </c:pt>
                <c:pt idx="10515">
                  <c:v>7.284</c:v>
                </c:pt>
                <c:pt idx="10516">
                  <c:v>7.284</c:v>
                </c:pt>
                <c:pt idx="10517">
                  <c:v>7.748</c:v>
                </c:pt>
                <c:pt idx="10518">
                  <c:v>7.284</c:v>
                </c:pt>
                <c:pt idx="10519">
                  <c:v>7.748</c:v>
                </c:pt>
                <c:pt idx="10520">
                  <c:v>7.284</c:v>
                </c:pt>
                <c:pt idx="10521">
                  <c:v>7.284</c:v>
                </c:pt>
                <c:pt idx="10522">
                  <c:v>7.748</c:v>
                </c:pt>
                <c:pt idx="10523">
                  <c:v>7.748</c:v>
                </c:pt>
                <c:pt idx="10524">
                  <c:v>7.284</c:v>
                </c:pt>
                <c:pt idx="10525">
                  <c:v>7.748</c:v>
                </c:pt>
                <c:pt idx="10526">
                  <c:v>7.748</c:v>
                </c:pt>
                <c:pt idx="10527">
                  <c:v>7.284</c:v>
                </c:pt>
                <c:pt idx="10528">
                  <c:v>7.748</c:v>
                </c:pt>
                <c:pt idx="10529">
                  <c:v>7.284</c:v>
                </c:pt>
                <c:pt idx="10530">
                  <c:v>7.284</c:v>
                </c:pt>
                <c:pt idx="10531">
                  <c:v>7.284</c:v>
                </c:pt>
                <c:pt idx="10532">
                  <c:v>7.748</c:v>
                </c:pt>
                <c:pt idx="10533">
                  <c:v>7.284</c:v>
                </c:pt>
                <c:pt idx="10534">
                  <c:v>7.284</c:v>
                </c:pt>
                <c:pt idx="10535">
                  <c:v>7.284</c:v>
                </c:pt>
                <c:pt idx="10536">
                  <c:v>7.284</c:v>
                </c:pt>
                <c:pt idx="10537">
                  <c:v>6.837</c:v>
                </c:pt>
                <c:pt idx="10538">
                  <c:v>7.284</c:v>
                </c:pt>
                <c:pt idx="10539">
                  <c:v>7.284</c:v>
                </c:pt>
                <c:pt idx="10540">
                  <c:v>7.284</c:v>
                </c:pt>
                <c:pt idx="10541">
                  <c:v>6.837</c:v>
                </c:pt>
                <c:pt idx="10542">
                  <c:v>7.284</c:v>
                </c:pt>
                <c:pt idx="10543">
                  <c:v>7.284</c:v>
                </c:pt>
                <c:pt idx="10544">
                  <c:v>7.284</c:v>
                </c:pt>
                <c:pt idx="10545">
                  <c:v>7.284</c:v>
                </c:pt>
                <c:pt idx="10546">
                  <c:v>7.284</c:v>
                </c:pt>
                <c:pt idx="10547">
                  <c:v>7.284</c:v>
                </c:pt>
                <c:pt idx="10548">
                  <c:v>7.284</c:v>
                </c:pt>
                <c:pt idx="10549">
                  <c:v>7.284</c:v>
                </c:pt>
                <c:pt idx="10550">
                  <c:v>7.284</c:v>
                </c:pt>
                <c:pt idx="10551">
                  <c:v>7.284</c:v>
                </c:pt>
                <c:pt idx="10552">
                  <c:v>7.284</c:v>
                </c:pt>
                <c:pt idx="10553">
                  <c:v>7.284</c:v>
                </c:pt>
                <c:pt idx="10554">
                  <c:v>7.284</c:v>
                </c:pt>
                <c:pt idx="10555">
                  <c:v>7.284</c:v>
                </c:pt>
                <c:pt idx="10556">
                  <c:v>7.284</c:v>
                </c:pt>
                <c:pt idx="10557">
                  <c:v>7.284</c:v>
                </c:pt>
                <c:pt idx="10558">
                  <c:v>6.837</c:v>
                </c:pt>
                <c:pt idx="10559">
                  <c:v>7.748</c:v>
                </c:pt>
                <c:pt idx="10560">
                  <c:v>7.748</c:v>
                </c:pt>
                <c:pt idx="10561">
                  <c:v>7.748</c:v>
                </c:pt>
                <c:pt idx="10562">
                  <c:v>7.284</c:v>
                </c:pt>
                <c:pt idx="10563">
                  <c:v>7.748</c:v>
                </c:pt>
                <c:pt idx="10564">
                  <c:v>7.748</c:v>
                </c:pt>
                <c:pt idx="10565">
                  <c:v>7.748</c:v>
                </c:pt>
                <c:pt idx="10566">
                  <c:v>7.748</c:v>
                </c:pt>
                <c:pt idx="10567">
                  <c:v>7.284</c:v>
                </c:pt>
                <c:pt idx="10568">
                  <c:v>7.748</c:v>
                </c:pt>
                <c:pt idx="10569">
                  <c:v>7.284</c:v>
                </c:pt>
                <c:pt idx="10570">
                  <c:v>7.748</c:v>
                </c:pt>
                <c:pt idx="10571">
                  <c:v>7.284</c:v>
                </c:pt>
                <c:pt idx="10572">
                  <c:v>7.748</c:v>
                </c:pt>
                <c:pt idx="10573">
                  <c:v>7.284</c:v>
                </c:pt>
                <c:pt idx="10574">
                  <c:v>7.748</c:v>
                </c:pt>
                <c:pt idx="10575">
                  <c:v>7.284</c:v>
                </c:pt>
                <c:pt idx="10576">
                  <c:v>7.748</c:v>
                </c:pt>
                <c:pt idx="10577">
                  <c:v>7.284</c:v>
                </c:pt>
                <c:pt idx="10578">
                  <c:v>7.284</c:v>
                </c:pt>
                <c:pt idx="10579">
                  <c:v>7.284</c:v>
                </c:pt>
                <c:pt idx="10580">
                  <c:v>6.837</c:v>
                </c:pt>
                <c:pt idx="10581">
                  <c:v>7.748</c:v>
                </c:pt>
                <c:pt idx="10582">
                  <c:v>7.284</c:v>
                </c:pt>
                <c:pt idx="10583">
                  <c:v>7.284</c:v>
                </c:pt>
                <c:pt idx="10584">
                  <c:v>7.284</c:v>
                </c:pt>
                <c:pt idx="10585">
                  <c:v>7.284</c:v>
                </c:pt>
                <c:pt idx="10586">
                  <c:v>7.284</c:v>
                </c:pt>
                <c:pt idx="10587">
                  <c:v>7.284</c:v>
                </c:pt>
                <c:pt idx="10588">
                  <c:v>7.284</c:v>
                </c:pt>
                <c:pt idx="10589">
                  <c:v>7.284</c:v>
                </c:pt>
                <c:pt idx="10590">
                  <c:v>7.284</c:v>
                </c:pt>
                <c:pt idx="10591">
                  <c:v>7.284</c:v>
                </c:pt>
                <c:pt idx="10592">
                  <c:v>7.284</c:v>
                </c:pt>
                <c:pt idx="10593">
                  <c:v>7.284</c:v>
                </c:pt>
                <c:pt idx="10594">
                  <c:v>7.284</c:v>
                </c:pt>
                <c:pt idx="10595">
                  <c:v>7.284</c:v>
                </c:pt>
                <c:pt idx="10596">
                  <c:v>7.284</c:v>
                </c:pt>
                <c:pt idx="10597">
                  <c:v>7.284</c:v>
                </c:pt>
                <c:pt idx="10598">
                  <c:v>7.284</c:v>
                </c:pt>
                <c:pt idx="10599">
                  <c:v>7.284</c:v>
                </c:pt>
                <c:pt idx="10600">
                  <c:v>7.284</c:v>
                </c:pt>
                <c:pt idx="10601">
                  <c:v>7.284</c:v>
                </c:pt>
                <c:pt idx="10602">
                  <c:v>7.284</c:v>
                </c:pt>
                <c:pt idx="10603">
                  <c:v>7.284</c:v>
                </c:pt>
                <c:pt idx="10604">
                  <c:v>7.284</c:v>
                </c:pt>
                <c:pt idx="10605">
                  <c:v>7.284</c:v>
                </c:pt>
                <c:pt idx="10606">
                  <c:v>7.284</c:v>
                </c:pt>
                <c:pt idx="10607">
                  <c:v>7.748</c:v>
                </c:pt>
                <c:pt idx="10608">
                  <c:v>7.284</c:v>
                </c:pt>
                <c:pt idx="10609">
                  <c:v>7.284</c:v>
                </c:pt>
                <c:pt idx="10610">
                  <c:v>7.284</c:v>
                </c:pt>
                <c:pt idx="10611">
                  <c:v>7.284</c:v>
                </c:pt>
                <c:pt idx="10612">
                  <c:v>7.748</c:v>
                </c:pt>
                <c:pt idx="10613">
                  <c:v>7.748</c:v>
                </c:pt>
                <c:pt idx="10614">
                  <c:v>7.284</c:v>
                </c:pt>
                <c:pt idx="10615">
                  <c:v>7.748</c:v>
                </c:pt>
                <c:pt idx="10616">
                  <c:v>7.748</c:v>
                </c:pt>
                <c:pt idx="10617">
                  <c:v>7.284</c:v>
                </c:pt>
                <c:pt idx="10618">
                  <c:v>7.284</c:v>
                </c:pt>
                <c:pt idx="10619">
                  <c:v>7.284</c:v>
                </c:pt>
                <c:pt idx="10620">
                  <c:v>7.284</c:v>
                </c:pt>
                <c:pt idx="10621">
                  <c:v>6.837</c:v>
                </c:pt>
                <c:pt idx="10622">
                  <c:v>7.284</c:v>
                </c:pt>
                <c:pt idx="10623">
                  <c:v>7.284</c:v>
                </c:pt>
                <c:pt idx="10624">
                  <c:v>7.284</c:v>
                </c:pt>
                <c:pt idx="10625">
                  <c:v>7.284</c:v>
                </c:pt>
                <c:pt idx="10626">
                  <c:v>7.284</c:v>
                </c:pt>
                <c:pt idx="10627">
                  <c:v>7.284</c:v>
                </c:pt>
                <c:pt idx="10628">
                  <c:v>7.284</c:v>
                </c:pt>
                <c:pt idx="10629">
                  <c:v>7.284</c:v>
                </c:pt>
                <c:pt idx="10630">
                  <c:v>7.748</c:v>
                </c:pt>
                <c:pt idx="10631">
                  <c:v>6.837</c:v>
                </c:pt>
                <c:pt idx="10632">
                  <c:v>7.284</c:v>
                </c:pt>
                <c:pt idx="10633">
                  <c:v>7.748</c:v>
                </c:pt>
                <c:pt idx="10634">
                  <c:v>7.284</c:v>
                </c:pt>
                <c:pt idx="10635">
                  <c:v>7.284</c:v>
                </c:pt>
                <c:pt idx="10636">
                  <c:v>6.837</c:v>
                </c:pt>
                <c:pt idx="10637">
                  <c:v>7.284</c:v>
                </c:pt>
                <c:pt idx="10638">
                  <c:v>7.284</c:v>
                </c:pt>
                <c:pt idx="10639">
                  <c:v>7.284</c:v>
                </c:pt>
                <c:pt idx="10640">
                  <c:v>7.284</c:v>
                </c:pt>
                <c:pt idx="10641">
                  <c:v>7.748</c:v>
                </c:pt>
                <c:pt idx="10642">
                  <c:v>7.284</c:v>
                </c:pt>
                <c:pt idx="10643">
                  <c:v>7.284</c:v>
                </c:pt>
                <c:pt idx="10644">
                  <c:v>7.748</c:v>
                </c:pt>
                <c:pt idx="10645">
                  <c:v>7.284</c:v>
                </c:pt>
                <c:pt idx="10646">
                  <c:v>7.748</c:v>
                </c:pt>
                <c:pt idx="10647">
                  <c:v>7.284</c:v>
                </c:pt>
                <c:pt idx="10648">
                  <c:v>7.284</c:v>
                </c:pt>
                <c:pt idx="10649">
                  <c:v>7.284</c:v>
                </c:pt>
                <c:pt idx="10650">
                  <c:v>7.748</c:v>
                </c:pt>
                <c:pt idx="10651">
                  <c:v>7.748</c:v>
                </c:pt>
                <c:pt idx="10652">
                  <c:v>7.284</c:v>
                </c:pt>
                <c:pt idx="10653">
                  <c:v>7.284</c:v>
                </c:pt>
                <c:pt idx="10654">
                  <c:v>7.284</c:v>
                </c:pt>
                <c:pt idx="10655">
                  <c:v>7.748</c:v>
                </c:pt>
                <c:pt idx="10656">
                  <c:v>7.284</c:v>
                </c:pt>
                <c:pt idx="10657">
                  <c:v>7.284</c:v>
                </c:pt>
                <c:pt idx="10658">
                  <c:v>7.284</c:v>
                </c:pt>
                <c:pt idx="10659">
                  <c:v>7.748</c:v>
                </c:pt>
                <c:pt idx="10660">
                  <c:v>7.284</c:v>
                </c:pt>
                <c:pt idx="10661">
                  <c:v>7.284</c:v>
                </c:pt>
                <c:pt idx="10662">
                  <c:v>7.284</c:v>
                </c:pt>
                <c:pt idx="10663">
                  <c:v>7.284</c:v>
                </c:pt>
                <c:pt idx="10664">
                  <c:v>6.837</c:v>
                </c:pt>
                <c:pt idx="10665">
                  <c:v>6.837</c:v>
                </c:pt>
                <c:pt idx="10666">
                  <c:v>7.284</c:v>
                </c:pt>
                <c:pt idx="10667">
                  <c:v>7.284</c:v>
                </c:pt>
                <c:pt idx="10668">
                  <c:v>7.284</c:v>
                </c:pt>
                <c:pt idx="10669">
                  <c:v>7.284</c:v>
                </c:pt>
                <c:pt idx="10670">
                  <c:v>7.748</c:v>
                </c:pt>
                <c:pt idx="10671">
                  <c:v>7.748</c:v>
                </c:pt>
                <c:pt idx="10672">
                  <c:v>7.748</c:v>
                </c:pt>
                <c:pt idx="10673">
                  <c:v>7.748</c:v>
                </c:pt>
                <c:pt idx="10674">
                  <c:v>7.284</c:v>
                </c:pt>
                <c:pt idx="10675">
                  <c:v>7.748</c:v>
                </c:pt>
                <c:pt idx="10676">
                  <c:v>7.748</c:v>
                </c:pt>
                <c:pt idx="10677">
                  <c:v>7.748</c:v>
                </c:pt>
                <c:pt idx="10678">
                  <c:v>7.284</c:v>
                </c:pt>
                <c:pt idx="10679">
                  <c:v>6.837</c:v>
                </c:pt>
                <c:pt idx="10680">
                  <c:v>7.284</c:v>
                </c:pt>
                <c:pt idx="10681">
                  <c:v>7.284</c:v>
                </c:pt>
                <c:pt idx="10682">
                  <c:v>7.284</c:v>
                </c:pt>
                <c:pt idx="10683">
                  <c:v>7.284</c:v>
                </c:pt>
                <c:pt idx="10684">
                  <c:v>7.284</c:v>
                </c:pt>
                <c:pt idx="10685">
                  <c:v>7.284</c:v>
                </c:pt>
                <c:pt idx="10686">
                  <c:v>7.284</c:v>
                </c:pt>
                <c:pt idx="10687">
                  <c:v>7.284</c:v>
                </c:pt>
                <c:pt idx="10688">
                  <c:v>7.284</c:v>
                </c:pt>
                <c:pt idx="10689">
                  <c:v>7.284</c:v>
                </c:pt>
                <c:pt idx="10690">
                  <c:v>7.284</c:v>
                </c:pt>
                <c:pt idx="10691">
                  <c:v>7.284</c:v>
                </c:pt>
                <c:pt idx="10692">
                  <c:v>7.284</c:v>
                </c:pt>
                <c:pt idx="10693">
                  <c:v>7.284</c:v>
                </c:pt>
                <c:pt idx="10694">
                  <c:v>7.284</c:v>
                </c:pt>
                <c:pt idx="10695">
                  <c:v>7.284</c:v>
                </c:pt>
                <c:pt idx="10696">
                  <c:v>7.284</c:v>
                </c:pt>
                <c:pt idx="10697">
                  <c:v>7.284</c:v>
                </c:pt>
                <c:pt idx="10698">
                  <c:v>7.748</c:v>
                </c:pt>
                <c:pt idx="10699">
                  <c:v>7.284</c:v>
                </c:pt>
                <c:pt idx="10700">
                  <c:v>7.284</c:v>
                </c:pt>
                <c:pt idx="10701">
                  <c:v>7.284</c:v>
                </c:pt>
                <c:pt idx="10702">
                  <c:v>6.837</c:v>
                </c:pt>
                <c:pt idx="10703">
                  <c:v>7.748</c:v>
                </c:pt>
                <c:pt idx="10704">
                  <c:v>7.284</c:v>
                </c:pt>
                <c:pt idx="10705">
                  <c:v>7.284</c:v>
                </c:pt>
                <c:pt idx="10706">
                  <c:v>7.284</c:v>
                </c:pt>
                <c:pt idx="10707">
                  <c:v>6.837</c:v>
                </c:pt>
                <c:pt idx="10708">
                  <c:v>6.837</c:v>
                </c:pt>
                <c:pt idx="10709">
                  <c:v>6.837</c:v>
                </c:pt>
                <c:pt idx="10710">
                  <c:v>7.284</c:v>
                </c:pt>
                <c:pt idx="10711">
                  <c:v>6.837</c:v>
                </c:pt>
                <c:pt idx="10712">
                  <c:v>6.837</c:v>
                </c:pt>
                <c:pt idx="10713">
                  <c:v>7.284</c:v>
                </c:pt>
                <c:pt idx="10714">
                  <c:v>9.113</c:v>
                </c:pt>
                <c:pt idx="10715">
                  <c:v>9.113</c:v>
                </c:pt>
                <c:pt idx="10716">
                  <c:v>9.113</c:v>
                </c:pt>
                <c:pt idx="10717">
                  <c:v>8.228999999999999</c:v>
                </c:pt>
                <c:pt idx="10718">
                  <c:v>7.284</c:v>
                </c:pt>
                <c:pt idx="10719">
                  <c:v>7.284</c:v>
                </c:pt>
                <c:pt idx="10720">
                  <c:v>8.601000000000001</c:v>
                </c:pt>
                <c:pt idx="10721">
                  <c:v>9.113</c:v>
                </c:pt>
                <c:pt idx="10722">
                  <c:v>8.601000000000001</c:v>
                </c:pt>
                <c:pt idx="10723">
                  <c:v>7.748</c:v>
                </c:pt>
                <c:pt idx="10724">
                  <c:v>7.284</c:v>
                </c:pt>
                <c:pt idx="10725">
                  <c:v>7.284</c:v>
                </c:pt>
                <c:pt idx="10726">
                  <c:v>7.284</c:v>
                </c:pt>
                <c:pt idx="10727">
                  <c:v>6.837</c:v>
                </c:pt>
                <c:pt idx="10728">
                  <c:v>6.837</c:v>
                </c:pt>
                <c:pt idx="10729">
                  <c:v>7.284</c:v>
                </c:pt>
                <c:pt idx="10730">
                  <c:v>6.837</c:v>
                </c:pt>
                <c:pt idx="10731">
                  <c:v>7.284</c:v>
                </c:pt>
                <c:pt idx="10732">
                  <c:v>6.837</c:v>
                </c:pt>
                <c:pt idx="10733">
                  <c:v>6.837</c:v>
                </c:pt>
                <c:pt idx="10734">
                  <c:v>7.748</c:v>
                </c:pt>
                <c:pt idx="10735">
                  <c:v>7.284</c:v>
                </c:pt>
                <c:pt idx="10736">
                  <c:v>6.837</c:v>
                </c:pt>
                <c:pt idx="10737">
                  <c:v>7.284</c:v>
                </c:pt>
                <c:pt idx="10738">
                  <c:v>7.284</c:v>
                </c:pt>
                <c:pt idx="10739">
                  <c:v>7.284</c:v>
                </c:pt>
                <c:pt idx="10740">
                  <c:v>7.284</c:v>
                </c:pt>
                <c:pt idx="10741">
                  <c:v>7.284</c:v>
                </c:pt>
                <c:pt idx="10742">
                  <c:v>7.284</c:v>
                </c:pt>
                <c:pt idx="10743">
                  <c:v>7.284</c:v>
                </c:pt>
                <c:pt idx="10744">
                  <c:v>7.284</c:v>
                </c:pt>
                <c:pt idx="10745">
                  <c:v>7.284</c:v>
                </c:pt>
                <c:pt idx="10746">
                  <c:v>7.284</c:v>
                </c:pt>
                <c:pt idx="10747">
                  <c:v>7.748</c:v>
                </c:pt>
                <c:pt idx="10748">
                  <c:v>7.284</c:v>
                </c:pt>
                <c:pt idx="10749">
                  <c:v>7.284</c:v>
                </c:pt>
                <c:pt idx="10750">
                  <c:v>7.284</c:v>
                </c:pt>
                <c:pt idx="10751">
                  <c:v>7.284</c:v>
                </c:pt>
                <c:pt idx="10752">
                  <c:v>8.601000000000001</c:v>
                </c:pt>
                <c:pt idx="10753">
                  <c:v>9.643000000000001</c:v>
                </c:pt>
                <c:pt idx="10754">
                  <c:v>9.643000000000001</c:v>
                </c:pt>
                <c:pt idx="10755">
                  <c:v>10.191</c:v>
                </c:pt>
                <c:pt idx="10756">
                  <c:v>9.643000000000001</c:v>
                </c:pt>
                <c:pt idx="10757">
                  <c:v>9.113</c:v>
                </c:pt>
                <c:pt idx="10758">
                  <c:v>8.601000000000001</c:v>
                </c:pt>
                <c:pt idx="10759">
                  <c:v>7.748</c:v>
                </c:pt>
                <c:pt idx="10760">
                  <c:v>7.748</c:v>
                </c:pt>
                <c:pt idx="10761">
                  <c:v>7.284</c:v>
                </c:pt>
                <c:pt idx="10762">
                  <c:v>7.748</c:v>
                </c:pt>
                <c:pt idx="10763">
                  <c:v>7.748</c:v>
                </c:pt>
                <c:pt idx="10764">
                  <c:v>7.748</c:v>
                </c:pt>
                <c:pt idx="10765">
                  <c:v>7.748</c:v>
                </c:pt>
                <c:pt idx="10766">
                  <c:v>7.748</c:v>
                </c:pt>
                <c:pt idx="10767">
                  <c:v>7.284</c:v>
                </c:pt>
                <c:pt idx="10768">
                  <c:v>7.748</c:v>
                </c:pt>
                <c:pt idx="10769">
                  <c:v>7.748</c:v>
                </c:pt>
                <c:pt idx="10770">
                  <c:v>7.748</c:v>
                </c:pt>
                <c:pt idx="10771">
                  <c:v>7.748</c:v>
                </c:pt>
                <c:pt idx="10772">
                  <c:v>7.748</c:v>
                </c:pt>
                <c:pt idx="10773">
                  <c:v>7.284</c:v>
                </c:pt>
                <c:pt idx="10774">
                  <c:v>7.748</c:v>
                </c:pt>
                <c:pt idx="10775">
                  <c:v>7.748</c:v>
                </c:pt>
                <c:pt idx="10776">
                  <c:v>8.228999999999999</c:v>
                </c:pt>
                <c:pt idx="10777">
                  <c:v>7.748</c:v>
                </c:pt>
                <c:pt idx="10778">
                  <c:v>7.748</c:v>
                </c:pt>
                <c:pt idx="10779">
                  <c:v>7.748</c:v>
                </c:pt>
                <c:pt idx="10780">
                  <c:v>7.748</c:v>
                </c:pt>
                <c:pt idx="10781">
                  <c:v>7.748</c:v>
                </c:pt>
                <c:pt idx="10782">
                  <c:v>7.748</c:v>
                </c:pt>
                <c:pt idx="10783">
                  <c:v>7.748</c:v>
                </c:pt>
                <c:pt idx="10784">
                  <c:v>7.284</c:v>
                </c:pt>
                <c:pt idx="10785">
                  <c:v>7.748</c:v>
                </c:pt>
                <c:pt idx="10786">
                  <c:v>7.748</c:v>
                </c:pt>
                <c:pt idx="10787">
                  <c:v>7.284</c:v>
                </c:pt>
                <c:pt idx="10788">
                  <c:v>7.748</c:v>
                </c:pt>
                <c:pt idx="10789">
                  <c:v>7.284</c:v>
                </c:pt>
                <c:pt idx="10790">
                  <c:v>7.284</c:v>
                </c:pt>
                <c:pt idx="10791">
                  <c:v>7.284</c:v>
                </c:pt>
                <c:pt idx="10792">
                  <c:v>7.284</c:v>
                </c:pt>
                <c:pt idx="10793">
                  <c:v>7.284</c:v>
                </c:pt>
                <c:pt idx="10794">
                  <c:v>7.284</c:v>
                </c:pt>
                <c:pt idx="10795">
                  <c:v>7.748</c:v>
                </c:pt>
                <c:pt idx="10796">
                  <c:v>7.284</c:v>
                </c:pt>
                <c:pt idx="10797">
                  <c:v>7.284</c:v>
                </c:pt>
                <c:pt idx="10798">
                  <c:v>7.284</c:v>
                </c:pt>
                <c:pt idx="10799">
                  <c:v>7.748</c:v>
                </c:pt>
                <c:pt idx="10800">
                  <c:v>7.748</c:v>
                </c:pt>
                <c:pt idx="10801">
                  <c:v>7.284</c:v>
                </c:pt>
                <c:pt idx="10802">
                  <c:v>7.284</c:v>
                </c:pt>
                <c:pt idx="10803">
                  <c:v>7.284</c:v>
                </c:pt>
                <c:pt idx="10804">
                  <c:v>7.748</c:v>
                </c:pt>
                <c:pt idx="10805">
                  <c:v>7.284</c:v>
                </c:pt>
                <c:pt idx="10806">
                  <c:v>7.284</c:v>
                </c:pt>
                <c:pt idx="10807">
                  <c:v>6.837</c:v>
                </c:pt>
                <c:pt idx="10808">
                  <c:v>7.284</c:v>
                </c:pt>
                <c:pt idx="10809">
                  <c:v>6.837</c:v>
                </c:pt>
                <c:pt idx="10810">
                  <c:v>6.407</c:v>
                </c:pt>
                <c:pt idx="10811">
                  <c:v>6.837</c:v>
                </c:pt>
                <c:pt idx="10812">
                  <c:v>6.407</c:v>
                </c:pt>
                <c:pt idx="10813">
                  <c:v>6.407</c:v>
                </c:pt>
                <c:pt idx="10814">
                  <c:v>6.837</c:v>
                </c:pt>
                <c:pt idx="10815">
                  <c:v>6.407</c:v>
                </c:pt>
                <c:pt idx="10816">
                  <c:v>6.837</c:v>
                </c:pt>
                <c:pt idx="10817">
                  <c:v>6.837</c:v>
                </c:pt>
                <c:pt idx="10818">
                  <c:v>6.837</c:v>
                </c:pt>
                <c:pt idx="10819">
                  <c:v>7.284</c:v>
                </c:pt>
                <c:pt idx="10820">
                  <c:v>6.837</c:v>
                </c:pt>
                <c:pt idx="10821">
                  <c:v>6.837</c:v>
                </c:pt>
                <c:pt idx="10822">
                  <c:v>6.837</c:v>
                </c:pt>
                <c:pt idx="10823">
                  <c:v>7.284</c:v>
                </c:pt>
                <c:pt idx="10824">
                  <c:v>6.837</c:v>
                </c:pt>
                <c:pt idx="10825">
                  <c:v>6.837</c:v>
                </c:pt>
                <c:pt idx="10826">
                  <c:v>7.284</c:v>
                </c:pt>
                <c:pt idx="10827">
                  <c:v>6.837</c:v>
                </c:pt>
                <c:pt idx="10828">
                  <c:v>6.837</c:v>
                </c:pt>
                <c:pt idx="10829">
                  <c:v>6.837</c:v>
                </c:pt>
                <c:pt idx="10830">
                  <c:v>7.284</c:v>
                </c:pt>
                <c:pt idx="10831">
                  <c:v>7.284</c:v>
                </c:pt>
                <c:pt idx="10832">
                  <c:v>6.837</c:v>
                </c:pt>
                <c:pt idx="10833">
                  <c:v>6.837</c:v>
                </c:pt>
                <c:pt idx="10834">
                  <c:v>6.837</c:v>
                </c:pt>
                <c:pt idx="10835">
                  <c:v>7.284</c:v>
                </c:pt>
                <c:pt idx="10836">
                  <c:v>6.837</c:v>
                </c:pt>
                <c:pt idx="10837">
                  <c:v>6.837</c:v>
                </c:pt>
                <c:pt idx="10838">
                  <c:v>6.837</c:v>
                </c:pt>
                <c:pt idx="10839">
                  <c:v>6.837</c:v>
                </c:pt>
                <c:pt idx="10840">
                  <c:v>7.284</c:v>
                </c:pt>
                <c:pt idx="10841">
                  <c:v>7.284</c:v>
                </c:pt>
                <c:pt idx="10842">
                  <c:v>6.837</c:v>
                </c:pt>
                <c:pt idx="10843">
                  <c:v>6.407</c:v>
                </c:pt>
                <c:pt idx="10844">
                  <c:v>6.837</c:v>
                </c:pt>
                <c:pt idx="10845">
                  <c:v>6.837</c:v>
                </c:pt>
                <c:pt idx="10846">
                  <c:v>6.837</c:v>
                </c:pt>
                <c:pt idx="10847">
                  <c:v>6.837</c:v>
                </c:pt>
                <c:pt idx="10848">
                  <c:v>7.284</c:v>
                </c:pt>
                <c:pt idx="10849">
                  <c:v>7.284</c:v>
                </c:pt>
                <c:pt idx="10850">
                  <c:v>6.837</c:v>
                </c:pt>
                <c:pt idx="10851">
                  <c:v>6.837</c:v>
                </c:pt>
                <c:pt idx="10852">
                  <c:v>6.837</c:v>
                </c:pt>
                <c:pt idx="10853">
                  <c:v>6.837</c:v>
                </c:pt>
                <c:pt idx="10854">
                  <c:v>7.284</c:v>
                </c:pt>
                <c:pt idx="10855">
                  <c:v>6.837</c:v>
                </c:pt>
                <c:pt idx="10856">
                  <c:v>6.837</c:v>
                </c:pt>
                <c:pt idx="10857">
                  <c:v>6.837</c:v>
                </c:pt>
                <c:pt idx="10858">
                  <c:v>7.284</c:v>
                </c:pt>
                <c:pt idx="10859">
                  <c:v>6.837</c:v>
                </c:pt>
                <c:pt idx="10860">
                  <c:v>6.837</c:v>
                </c:pt>
                <c:pt idx="10861">
                  <c:v>6.837</c:v>
                </c:pt>
                <c:pt idx="10862">
                  <c:v>6.837</c:v>
                </c:pt>
                <c:pt idx="10863">
                  <c:v>6.837</c:v>
                </c:pt>
                <c:pt idx="10864">
                  <c:v>6.837</c:v>
                </c:pt>
                <c:pt idx="10865">
                  <c:v>6.837</c:v>
                </c:pt>
                <c:pt idx="10866">
                  <c:v>6.837</c:v>
                </c:pt>
                <c:pt idx="10867">
                  <c:v>6.837</c:v>
                </c:pt>
                <c:pt idx="10868">
                  <c:v>7.284</c:v>
                </c:pt>
                <c:pt idx="10869">
                  <c:v>6.837</c:v>
                </c:pt>
                <c:pt idx="10870">
                  <c:v>6.837</c:v>
                </c:pt>
                <c:pt idx="10871">
                  <c:v>7.284</c:v>
                </c:pt>
                <c:pt idx="10872">
                  <c:v>7.284</c:v>
                </c:pt>
                <c:pt idx="10873">
                  <c:v>7.284</c:v>
                </c:pt>
                <c:pt idx="10874">
                  <c:v>7.284</c:v>
                </c:pt>
                <c:pt idx="10875">
                  <c:v>6.837</c:v>
                </c:pt>
                <c:pt idx="10876">
                  <c:v>6.837</c:v>
                </c:pt>
                <c:pt idx="10877">
                  <c:v>6.837</c:v>
                </c:pt>
                <c:pt idx="10878">
                  <c:v>6.837</c:v>
                </c:pt>
                <c:pt idx="10879">
                  <c:v>7.284</c:v>
                </c:pt>
                <c:pt idx="10880">
                  <c:v>7.284</c:v>
                </c:pt>
                <c:pt idx="10881">
                  <c:v>6.837</c:v>
                </c:pt>
                <c:pt idx="10882">
                  <c:v>6.837</c:v>
                </c:pt>
                <c:pt idx="10883">
                  <c:v>6.837</c:v>
                </c:pt>
                <c:pt idx="10884">
                  <c:v>6.837</c:v>
                </c:pt>
                <c:pt idx="10885">
                  <c:v>7.284</c:v>
                </c:pt>
                <c:pt idx="10886">
                  <c:v>6.837</c:v>
                </c:pt>
                <c:pt idx="10887">
                  <c:v>6.837</c:v>
                </c:pt>
                <c:pt idx="10888">
                  <c:v>7.284</c:v>
                </c:pt>
                <c:pt idx="10889">
                  <c:v>6.837</c:v>
                </c:pt>
                <c:pt idx="10890">
                  <c:v>6.837</c:v>
                </c:pt>
                <c:pt idx="10891">
                  <c:v>6.837</c:v>
                </c:pt>
                <c:pt idx="10892">
                  <c:v>6.407</c:v>
                </c:pt>
                <c:pt idx="10893">
                  <c:v>6.837</c:v>
                </c:pt>
                <c:pt idx="10894">
                  <c:v>6.837</c:v>
                </c:pt>
                <c:pt idx="10895">
                  <c:v>6.837</c:v>
                </c:pt>
                <c:pt idx="10896">
                  <c:v>6.837</c:v>
                </c:pt>
                <c:pt idx="10897">
                  <c:v>6.837</c:v>
                </c:pt>
                <c:pt idx="10898">
                  <c:v>6.837</c:v>
                </c:pt>
                <c:pt idx="10899">
                  <c:v>6.837</c:v>
                </c:pt>
                <c:pt idx="10900">
                  <c:v>7.284</c:v>
                </c:pt>
                <c:pt idx="10901">
                  <c:v>6.837</c:v>
                </c:pt>
                <c:pt idx="10902">
                  <c:v>7.284</c:v>
                </c:pt>
                <c:pt idx="10903">
                  <c:v>7.284</c:v>
                </c:pt>
                <c:pt idx="10904">
                  <c:v>6.837</c:v>
                </c:pt>
                <c:pt idx="10905">
                  <c:v>6.837</c:v>
                </c:pt>
                <c:pt idx="10906">
                  <c:v>6.837</c:v>
                </c:pt>
                <c:pt idx="10907">
                  <c:v>6.837</c:v>
                </c:pt>
                <c:pt idx="10908">
                  <c:v>6.837</c:v>
                </c:pt>
                <c:pt idx="10909">
                  <c:v>6.837</c:v>
                </c:pt>
                <c:pt idx="10910">
                  <c:v>7.284</c:v>
                </c:pt>
                <c:pt idx="10911">
                  <c:v>6.837</c:v>
                </c:pt>
                <c:pt idx="10912">
                  <c:v>6.837</c:v>
                </c:pt>
                <c:pt idx="10913">
                  <c:v>6.837</c:v>
                </c:pt>
                <c:pt idx="10914">
                  <c:v>7.284</c:v>
                </c:pt>
                <c:pt idx="10915">
                  <c:v>6.837</c:v>
                </c:pt>
                <c:pt idx="10916">
                  <c:v>6.837</c:v>
                </c:pt>
                <c:pt idx="10917">
                  <c:v>6.837</c:v>
                </c:pt>
                <c:pt idx="10918">
                  <c:v>6.837</c:v>
                </c:pt>
                <c:pt idx="10919">
                  <c:v>6.837</c:v>
                </c:pt>
                <c:pt idx="10920">
                  <c:v>6.837</c:v>
                </c:pt>
                <c:pt idx="10921">
                  <c:v>7.284</c:v>
                </c:pt>
                <c:pt idx="10922">
                  <c:v>7.284</c:v>
                </c:pt>
                <c:pt idx="10923">
                  <c:v>6.837</c:v>
                </c:pt>
                <c:pt idx="10924">
                  <c:v>6.837</c:v>
                </c:pt>
                <c:pt idx="10925">
                  <c:v>6.837</c:v>
                </c:pt>
                <c:pt idx="10926">
                  <c:v>7.284</c:v>
                </c:pt>
                <c:pt idx="10927">
                  <c:v>7.284</c:v>
                </c:pt>
                <c:pt idx="10928">
                  <c:v>6.837</c:v>
                </c:pt>
                <c:pt idx="10929">
                  <c:v>6.837</c:v>
                </c:pt>
                <c:pt idx="10930">
                  <c:v>6.837</c:v>
                </c:pt>
                <c:pt idx="10931">
                  <c:v>7.284</c:v>
                </c:pt>
                <c:pt idx="10932">
                  <c:v>7.284</c:v>
                </c:pt>
                <c:pt idx="10933">
                  <c:v>7.284</c:v>
                </c:pt>
                <c:pt idx="10934">
                  <c:v>7.284</c:v>
                </c:pt>
                <c:pt idx="10935">
                  <c:v>7.284</c:v>
                </c:pt>
                <c:pt idx="10936">
                  <c:v>7.284</c:v>
                </c:pt>
                <c:pt idx="10937">
                  <c:v>7.284</c:v>
                </c:pt>
                <c:pt idx="10938">
                  <c:v>7.284</c:v>
                </c:pt>
                <c:pt idx="10939">
                  <c:v>7.284</c:v>
                </c:pt>
                <c:pt idx="10940">
                  <c:v>6.837</c:v>
                </c:pt>
                <c:pt idx="10941">
                  <c:v>7.284</c:v>
                </c:pt>
                <c:pt idx="10942">
                  <c:v>7.284</c:v>
                </c:pt>
                <c:pt idx="10943">
                  <c:v>7.284</c:v>
                </c:pt>
                <c:pt idx="10944">
                  <c:v>6.837</c:v>
                </c:pt>
                <c:pt idx="10945">
                  <c:v>6.837</c:v>
                </c:pt>
                <c:pt idx="10946">
                  <c:v>6.837</c:v>
                </c:pt>
                <c:pt idx="10947">
                  <c:v>6.837</c:v>
                </c:pt>
                <c:pt idx="10948">
                  <c:v>6.837</c:v>
                </c:pt>
                <c:pt idx="10949">
                  <c:v>7.284</c:v>
                </c:pt>
                <c:pt idx="10950">
                  <c:v>7.284</c:v>
                </c:pt>
                <c:pt idx="10951">
                  <c:v>7.284</c:v>
                </c:pt>
                <c:pt idx="10952">
                  <c:v>7.284</c:v>
                </c:pt>
                <c:pt idx="10953">
                  <c:v>7.284</c:v>
                </c:pt>
                <c:pt idx="10954">
                  <c:v>7.284</c:v>
                </c:pt>
                <c:pt idx="10955">
                  <c:v>6.837</c:v>
                </c:pt>
                <c:pt idx="10956">
                  <c:v>6.837</c:v>
                </c:pt>
                <c:pt idx="10957">
                  <c:v>6.837</c:v>
                </c:pt>
                <c:pt idx="10958">
                  <c:v>7.284</c:v>
                </c:pt>
                <c:pt idx="10959">
                  <c:v>7.284</c:v>
                </c:pt>
                <c:pt idx="10960">
                  <c:v>6.837</c:v>
                </c:pt>
                <c:pt idx="10961">
                  <c:v>6.837</c:v>
                </c:pt>
                <c:pt idx="10962">
                  <c:v>6.837</c:v>
                </c:pt>
                <c:pt idx="10963">
                  <c:v>6.837</c:v>
                </c:pt>
                <c:pt idx="10964">
                  <c:v>6.837</c:v>
                </c:pt>
                <c:pt idx="10965">
                  <c:v>6.407</c:v>
                </c:pt>
                <c:pt idx="10966">
                  <c:v>6.837</c:v>
                </c:pt>
                <c:pt idx="10967">
                  <c:v>6.837</c:v>
                </c:pt>
                <c:pt idx="10968">
                  <c:v>6.837</c:v>
                </c:pt>
                <c:pt idx="10969">
                  <c:v>6.837</c:v>
                </c:pt>
                <c:pt idx="10970">
                  <c:v>6.837</c:v>
                </c:pt>
                <c:pt idx="10971">
                  <c:v>6.837</c:v>
                </c:pt>
                <c:pt idx="10972">
                  <c:v>6.837</c:v>
                </c:pt>
                <c:pt idx="10973">
                  <c:v>6.407</c:v>
                </c:pt>
                <c:pt idx="10974">
                  <c:v>6.407</c:v>
                </c:pt>
                <c:pt idx="10975">
                  <c:v>6.407</c:v>
                </c:pt>
                <c:pt idx="10976">
                  <c:v>6.407</c:v>
                </c:pt>
                <c:pt idx="10977">
                  <c:v>6.407</c:v>
                </c:pt>
                <c:pt idx="10978">
                  <c:v>6.407</c:v>
                </c:pt>
                <c:pt idx="10979">
                  <c:v>6.407</c:v>
                </c:pt>
                <c:pt idx="10980">
                  <c:v>6.837</c:v>
                </c:pt>
                <c:pt idx="10981">
                  <c:v>6.837</c:v>
                </c:pt>
                <c:pt idx="10982">
                  <c:v>6.837</c:v>
                </c:pt>
                <c:pt idx="10983">
                  <c:v>6.837</c:v>
                </c:pt>
                <c:pt idx="10984">
                  <c:v>6.837</c:v>
                </c:pt>
                <c:pt idx="10985">
                  <c:v>6.837</c:v>
                </c:pt>
                <c:pt idx="10986">
                  <c:v>6.837</c:v>
                </c:pt>
                <c:pt idx="10987">
                  <c:v>6.837</c:v>
                </c:pt>
                <c:pt idx="10988">
                  <c:v>6.407</c:v>
                </c:pt>
                <c:pt idx="10989">
                  <c:v>6.837</c:v>
                </c:pt>
                <c:pt idx="10990">
                  <c:v>6.837</c:v>
                </c:pt>
                <c:pt idx="10991">
                  <c:v>6.837</c:v>
                </c:pt>
                <c:pt idx="10992">
                  <c:v>6.837</c:v>
                </c:pt>
                <c:pt idx="10993">
                  <c:v>6.837</c:v>
                </c:pt>
                <c:pt idx="10994">
                  <c:v>6.407</c:v>
                </c:pt>
                <c:pt idx="10995">
                  <c:v>6.837</c:v>
                </c:pt>
                <c:pt idx="10996">
                  <c:v>6.407</c:v>
                </c:pt>
                <c:pt idx="10997">
                  <c:v>6.837</c:v>
                </c:pt>
                <c:pt idx="10998">
                  <c:v>6.407</c:v>
                </c:pt>
                <c:pt idx="10999">
                  <c:v>6.837</c:v>
                </c:pt>
                <c:pt idx="11000">
                  <c:v>6.407</c:v>
                </c:pt>
                <c:pt idx="11001">
                  <c:v>6.407</c:v>
                </c:pt>
                <c:pt idx="11002">
                  <c:v>6.407</c:v>
                </c:pt>
                <c:pt idx="11003">
                  <c:v>6.837</c:v>
                </c:pt>
                <c:pt idx="11004">
                  <c:v>6.837</c:v>
                </c:pt>
                <c:pt idx="11005">
                  <c:v>6.407</c:v>
                </c:pt>
                <c:pt idx="11006">
                  <c:v>6.407</c:v>
                </c:pt>
                <c:pt idx="11007">
                  <c:v>6.837</c:v>
                </c:pt>
                <c:pt idx="11008">
                  <c:v>6.837</c:v>
                </c:pt>
                <c:pt idx="11009">
                  <c:v>6.407</c:v>
                </c:pt>
                <c:pt idx="11010">
                  <c:v>6.407</c:v>
                </c:pt>
                <c:pt idx="11011">
                  <c:v>6.407</c:v>
                </c:pt>
                <c:pt idx="11012">
                  <c:v>6.837</c:v>
                </c:pt>
                <c:pt idx="11013">
                  <c:v>6.407</c:v>
                </c:pt>
                <c:pt idx="11014">
                  <c:v>6.407</c:v>
                </c:pt>
                <c:pt idx="11015">
                  <c:v>6.407</c:v>
                </c:pt>
                <c:pt idx="11016">
                  <c:v>6.407</c:v>
                </c:pt>
                <c:pt idx="11017">
                  <c:v>6.407</c:v>
                </c:pt>
                <c:pt idx="11018">
                  <c:v>6.407</c:v>
                </c:pt>
                <c:pt idx="11019">
                  <c:v>6.407</c:v>
                </c:pt>
                <c:pt idx="11020">
                  <c:v>6.407</c:v>
                </c:pt>
                <c:pt idx="11021">
                  <c:v>6.407</c:v>
                </c:pt>
                <c:pt idx="11022">
                  <c:v>6.407</c:v>
                </c:pt>
                <c:pt idx="11023">
                  <c:v>6.407</c:v>
                </c:pt>
                <c:pt idx="11024">
                  <c:v>6.407</c:v>
                </c:pt>
                <c:pt idx="11025">
                  <c:v>6.407</c:v>
                </c:pt>
                <c:pt idx="11026">
                  <c:v>6.407</c:v>
                </c:pt>
                <c:pt idx="11027">
                  <c:v>6.407</c:v>
                </c:pt>
                <c:pt idx="11028">
                  <c:v>6.407</c:v>
                </c:pt>
                <c:pt idx="11029">
                  <c:v>6.407</c:v>
                </c:pt>
                <c:pt idx="11030">
                  <c:v>6.407</c:v>
                </c:pt>
                <c:pt idx="11031">
                  <c:v>6.407</c:v>
                </c:pt>
                <c:pt idx="11032">
                  <c:v>6.837</c:v>
                </c:pt>
                <c:pt idx="11033">
                  <c:v>6.837</c:v>
                </c:pt>
                <c:pt idx="11034">
                  <c:v>6.407</c:v>
                </c:pt>
                <c:pt idx="11035">
                  <c:v>6.837</c:v>
                </c:pt>
                <c:pt idx="11036">
                  <c:v>6.407</c:v>
                </c:pt>
                <c:pt idx="11037">
                  <c:v>6.407</c:v>
                </c:pt>
                <c:pt idx="11038">
                  <c:v>6.407</c:v>
                </c:pt>
                <c:pt idx="11039">
                  <c:v>6.407</c:v>
                </c:pt>
                <c:pt idx="11040">
                  <c:v>6.407</c:v>
                </c:pt>
                <c:pt idx="11041">
                  <c:v>6.407</c:v>
                </c:pt>
                <c:pt idx="11042">
                  <c:v>6.407</c:v>
                </c:pt>
                <c:pt idx="11043">
                  <c:v>6.407</c:v>
                </c:pt>
                <c:pt idx="11044">
                  <c:v>6.407</c:v>
                </c:pt>
                <c:pt idx="11045">
                  <c:v>6.407</c:v>
                </c:pt>
                <c:pt idx="11046">
                  <c:v>6.407</c:v>
                </c:pt>
                <c:pt idx="11047">
                  <c:v>6.837</c:v>
                </c:pt>
                <c:pt idx="11048">
                  <c:v>6.837</c:v>
                </c:pt>
                <c:pt idx="11049">
                  <c:v>6.837</c:v>
                </c:pt>
                <c:pt idx="11050">
                  <c:v>6.407</c:v>
                </c:pt>
                <c:pt idx="11051">
                  <c:v>5.994</c:v>
                </c:pt>
                <c:pt idx="11052">
                  <c:v>6.407</c:v>
                </c:pt>
                <c:pt idx="11053">
                  <c:v>6.407</c:v>
                </c:pt>
                <c:pt idx="11054">
                  <c:v>6.407</c:v>
                </c:pt>
                <c:pt idx="11055">
                  <c:v>6.407</c:v>
                </c:pt>
                <c:pt idx="11056">
                  <c:v>5.994</c:v>
                </c:pt>
                <c:pt idx="11057">
                  <c:v>6.407</c:v>
                </c:pt>
                <c:pt idx="11058">
                  <c:v>6.407</c:v>
                </c:pt>
                <c:pt idx="11059">
                  <c:v>6.837</c:v>
                </c:pt>
                <c:pt idx="11060">
                  <c:v>6.407</c:v>
                </c:pt>
                <c:pt idx="11061">
                  <c:v>6.407</c:v>
                </c:pt>
                <c:pt idx="11062">
                  <c:v>6.407</c:v>
                </c:pt>
                <c:pt idx="11063">
                  <c:v>6.837</c:v>
                </c:pt>
                <c:pt idx="11064">
                  <c:v>6.407</c:v>
                </c:pt>
                <c:pt idx="11065">
                  <c:v>6.837</c:v>
                </c:pt>
                <c:pt idx="11066">
                  <c:v>6.407</c:v>
                </c:pt>
                <c:pt idx="11067">
                  <c:v>6.837</c:v>
                </c:pt>
                <c:pt idx="11068">
                  <c:v>6.407</c:v>
                </c:pt>
                <c:pt idx="11069">
                  <c:v>6.407</c:v>
                </c:pt>
                <c:pt idx="11070">
                  <c:v>6.407</c:v>
                </c:pt>
                <c:pt idx="11071">
                  <c:v>6.407</c:v>
                </c:pt>
                <c:pt idx="11072">
                  <c:v>6.407</c:v>
                </c:pt>
                <c:pt idx="11073">
                  <c:v>6.407</c:v>
                </c:pt>
                <c:pt idx="11074">
                  <c:v>6.407</c:v>
                </c:pt>
                <c:pt idx="11075">
                  <c:v>6.407</c:v>
                </c:pt>
                <c:pt idx="11076">
                  <c:v>6.407</c:v>
                </c:pt>
                <c:pt idx="11077">
                  <c:v>6.407</c:v>
                </c:pt>
                <c:pt idx="11078">
                  <c:v>6.407</c:v>
                </c:pt>
                <c:pt idx="11079">
                  <c:v>6.407</c:v>
                </c:pt>
                <c:pt idx="11080">
                  <c:v>6.407</c:v>
                </c:pt>
                <c:pt idx="11081">
                  <c:v>6.407</c:v>
                </c:pt>
                <c:pt idx="11082">
                  <c:v>6.407</c:v>
                </c:pt>
                <c:pt idx="11083">
                  <c:v>6.407</c:v>
                </c:pt>
                <c:pt idx="11084">
                  <c:v>6.407</c:v>
                </c:pt>
                <c:pt idx="11085">
                  <c:v>6.407</c:v>
                </c:pt>
                <c:pt idx="11086">
                  <c:v>6.407</c:v>
                </c:pt>
                <c:pt idx="11087">
                  <c:v>6.407</c:v>
                </c:pt>
                <c:pt idx="11088">
                  <c:v>6.407</c:v>
                </c:pt>
                <c:pt idx="11089">
                  <c:v>6.407</c:v>
                </c:pt>
                <c:pt idx="11090">
                  <c:v>6.407</c:v>
                </c:pt>
                <c:pt idx="11091">
                  <c:v>6.407</c:v>
                </c:pt>
                <c:pt idx="11092">
                  <c:v>6.407</c:v>
                </c:pt>
                <c:pt idx="11093">
                  <c:v>6.407</c:v>
                </c:pt>
                <c:pt idx="11094">
                  <c:v>6.407</c:v>
                </c:pt>
                <c:pt idx="11095">
                  <c:v>6.407</c:v>
                </c:pt>
                <c:pt idx="11096">
                  <c:v>6.837</c:v>
                </c:pt>
                <c:pt idx="11097">
                  <c:v>6.407</c:v>
                </c:pt>
                <c:pt idx="11098">
                  <c:v>6.837</c:v>
                </c:pt>
                <c:pt idx="11099">
                  <c:v>6.837</c:v>
                </c:pt>
                <c:pt idx="11100">
                  <c:v>6.407</c:v>
                </c:pt>
                <c:pt idx="11101">
                  <c:v>6.407</c:v>
                </c:pt>
                <c:pt idx="11102">
                  <c:v>6.407</c:v>
                </c:pt>
                <c:pt idx="11103">
                  <c:v>6.407</c:v>
                </c:pt>
                <c:pt idx="11104">
                  <c:v>5.994</c:v>
                </c:pt>
                <c:pt idx="11105">
                  <c:v>5.994</c:v>
                </c:pt>
                <c:pt idx="11106">
                  <c:v>6.407</c:v>
                </c:pt>
                <c:pt idx="11107">
                  <c:v>5.994</c:v>
                </c:pt>
                <c:pt idx="11108">
                  <c:v>6.407</c:v>
                </c:pt>
                <c:pt idx="11109">
                  <c:v>6.407</c:v>
                </c:pt>
                <c:pt idx="11110">
                  <c:v>6.407</c:v>
                </c:pt>
                <c:pt idx="11111">
                  <c:v>6.407</c:v>
                </c:pt>
                <c:pt idx="11112">
                  <c:v>6.407</c:v>
                </c:pt>
                <c:pt idx="11113">
                  <c:v>6.407</c:v>
                </c:pt>
                <c:pt idx="11114">
                  <c:v>5.994</c:v>
                </c:pt>
                <c:pt idx="11115">
                  <c:v>5.994</c:v>
                </c:pt>
                <c:pt idx="11116">
                  <c:v>5.994</c:v>
                </c:pt>
                <c:pt idx="11117">
                  <c:v>6.407</c:v>
                </c:pt>
                <c:pt idx="11118">
                  <c:v>6.407</c:v>
                </c:pt>
                <c:pt idx="11119">
                  <c:v>5.994</c:v>
                </c:pt>
                <c:pt idx="11120">
                  <c:v>6.407</c:v>
                </c:pt>
                <c:pt idx="11121">
                  <c:v>6.407</c:v>
                </c:pt>
                <c:pt idx="11122">
                  <c:v>5.994</c:v>
                </c:pt>
                <c:pt idx="11123">
                  <c:v>5.994</c:v>
                </c:pt>
                <c:pt idx="11124">
                  <c:v>5.994</c:v>
                </c:pt>
                <c:pt idx="11125">
                  <c:v>6.407</c:v>
                </c:pt>
                <c:pt idx="11126">
                  <c:v>5.994</c:v>
                </c:pt>
                <c:pt idx="11127">
                  <c:v>6.407</c:v>
                </c:pt>
                <c:pt idx="11128">
                  <c:v>6.407</c:v>
                </c:pt>
                <c:pt idx="11129">
                  <c:v>5.994</c:v>
                </c:pt>
                <c:pt idx="11130">
                  <c:v>5.994</c:v>
                </c:pt>
                <c:pt idx="11131">
                  <c:v>5.994</c:v>
                </c:pt>
                <c:pt idx="11132">
                  <c:v>5.994</c:v>
                </c:pt>
                <c:pt idx="11133">
                  <c:v>5.994</c:v>
                </c:pt>
                <c:pt idx="11134">
                  <c:v>5.994</c:v>
                </c:pt>
                <c:pt idx="11135">
                  <c:v>5.994</c:v>
                </c:pt>
                <c:pt idx="11136">
                  <c:v>6.407</c:v>
                </c:pt>
                <c:pt idx="11137">
                  <c:v>6.407</c:v>
                </c:pt>
                <c:pt idx="11138">
                  <c:v>6.407</c:v>
                </c:pt>
                <c:pt idx="11139">
                  <c:v>6.407</c:v>
                </c:pt>
                <c:pt idx="11140">
                  <c:v>6.407</c:v>
                </c:pt>
                <c:pt idx="11141">
                  <c:v>6.407</c:v>
                </c:pt>
                <c:pt idx="11142">
                  <c:v>5.994</c:v>
                </c:pt>
                <c:pt idx="11143">
                  <c:v>6.407</c:v>
                </c:pt>
                <c:pt idx="11144">
                  <c:v>5.994</c:v>
                </c:pt>
                <c:pt idx="11145">
                  <c:v>5.994</c:v>
                </c:pt>
                <c:pt idx="11146">
                  <c:v>5.597</c:v>
                </c:pt>
                <c:pt idx="11147">
                  <c:v>5.994</c:v>
                </c:pt>
                <c:pt idx="11148">
                  <c:v>5.994</c:v>
                </c:pt>
                <c:pt idx="11149">
                  <c:v>5.597</c:v>
                </c:pt>
                <c:pt idx="11150">
                  <c:v>5.597</c:v>
                </c:pt>
                <c:pt idx="11151">
                  <c:v>5.994</c:v>
                </c:pt>
                <c:pt idx="11152">
                  <c:v>5.994</c:v>
                </c:pt>
                <c:pt idx="11153">
                  <c:v>5.994</c:v>
                </c:pt>
                <c:pt idx="11154">
                  <c:v>5.597</c:v>
                </c:pt>
                <c:pt idx="11155">
                  <c:v>5.994</c:v>
                </c:pt>
                <c:pt idx="11156">
                  <c:v>5.994</c:v>
                </c:pt>
                <c:pt idx="11157">
                  <c:v>5.994</c:v>
                </c:pt>
                <c:pt idx="11158">
                  <c:v>5.994</c:v>
                </c:pt>
                <c:pt idx="11159">
                  <c:v>5.994</c:v>
                </c:pt>
                <c:pt idx="11160">
                  <c:v>5.994</c:v>
                </c:pt>
                <c:pt idx="11161">
                  <c:v>5.994</c:v>
                </c:pt>
                <c:pt idx="11162">
                  <c:v>5.994</c:v>
                </c:pt>
                <c:pt idx="11163">
                  <c:v>6.407</c:v>
                </c:pt>
                <c:pt idx="11164">
                  <c:v>5.994</c:v>
                </c:pt>
                <c:pt idx="11165">
                  <c:v>5.994</c:v>
                </c:pt>
                <c:pt idx="11166">
                  <c:v>5.994</c:v>
                </c:pt>
                <c:pt idx="11167">
                  <c:v>5.994</c:v>
                </c:pt>
                <c:pt idx="11168">
                  <c:v>5.994</c:v>
                </c:pt>
                <c:pt idx="11169">
                  <c:v>5.994</c:v>
                </c:pt>
                <c:pt idx="11170">
                  <c:v>6.407</c:v>
                </c:pt>
                <c:pt idx="11171">
                  <c:v>5.994</c:v>
                </c:pt>
                <c:pt idx="11172">
                  <c:v>5.994</c:v>
                </c:pt>
                <c:pt idx="11173">
                  <c:v>5.994</c:v>
                </c:pt>
                <c:pt idx="11174">
                  <c:v>6.407</c:v>
                </c:pt>
                <c:pt idx="11175">
                  <c:v>5.994</c:v>
                </c:pt>
                <c:pt idx="11176">
                  <c:v>5.994</c:v>
                </c:pt>
                <c:pt idx="11177">
                  <c:v>6.407</c:v>
                </c:pt>
                <c:pt idx="11178">
                  <c:v>5.994</c:v>
                </c:pt>
                <c:pt idx="11179">
                  <c:v>6.407</c:v>
                </c:pt>
                <c:pt idx="11180">
                  <c:v>6.407</c:v>
                </c:pt>
                <c:pt idx="11181">
                  <c:v>5.994</c:v>
                </c:pt>
                <c:pt idx="11182">
                  <c:v>6.407</c:v>
                </c:pt>
                <c:pt idx="11183">
                  <c:v>6.407</c:v>
                </c:pt>
                <c:pt idx="11184">
                  <c:v>6.407</c:v>
                </c:pt>
                <c:pt idx="11185">
                  <c:v>6.407</c:v>
                </c:pt>
                <c:pt idx="11186">
                  <c:v>5.994</c:v>
                </c:pt>
                <c:pt idx="11187">
                  <c:v>6.407</c:v>
                </c:pt>
                <c:pt idx="11188">
                  <c:v>5.994</c:v>
                </c:pt>
                <c:pt idx="11189">
                  <c:v>6.407</c:v>
                </c:pt>
                <c:pt idx="11190">
                  <c:v>5.994</c:v>
                </c:pt>
                <c:pt idx="11191">
                  <c:v>5.994</c:v>
                </c:pt>
                <c:pt idx="11192">
                  <c:v>5.994</c:v>
                </c:pt>
                <c:pt idx="11193">
                  <c:v>6.407</c:v>
                </c:pt>
                <c:pt idx="11194">
                  <c:v>5.994</c:v>
                </c:pt>
                <c:pt idx="11195">
                  <c:v>6.407</c:v>
                </c:pt>
                <c:pt idx="11196">
                  <c:v>6.407</c:v>
                </c:pt>
                <c:pt idx="11197">
                  <c:v>6.407</c:v>
                </c:pt>
                <c:pt idx="11198">
                  <c:v>6.407</c:v>
                </c:pt>
                <c:pt idx="11199">
                  <c:v>6.407</c:v>
                </c:pt>
                <c:pt idx="11200">
                  <c:v>5.994</c:v>
                </c:pt>
                <c:pt idx="11201">
                  <c:v>5.994</c:v>
                </c:pt>
                <c:pt idx="11202">
                  <c:v>5.597</c:v>
                </c:pt>
                <c:pt idx="11203">
                  <c:v>5.994</c:v>
                </c:pt>
                <c:pt idx="11204">
                  <c:v>5.994</c:v>
                </c:pt>
                <c:pt idx="11205">
                  <c:v>6.407</c:v>
                </c:pt>
                <c:pt idx="11206">
                  <c:v>6.407</c:v>
                </c:pt>
                <c:pt idx="11207">
                  <c:v>6.407</c:v>
                </c:pt>
                <c:pt idx="11208">
                  <c:v>6.407</c:v>
                </c:pt>
                <c:pt idx="11209">
                  <c:v>6.407</c:v>
                </c:pt>
                <c:pt idx="11210">
                  <c:v>5.994</c:v>
                </c:pt>
                <c:pt idx="11211">
                  <c:v>6.407</c:v>
                </c:pt>
                <c:pt idx="11212">
                  <c:v>5.994</c:v>
                </c:pt>
                <c:pt idx="11213">
                  <c:v>5.994</c:v>
                </c:pt>
                <c:pt idx="11214">
                  <c:v>5.994</c:v>
                </c:pt>
                <c:pt idx="11215">
                  <c:v>6.407</c:v>
                </c:pt>
                <c:pt idx="11216">
                  <c:v>6.407</c:v>
                </c:pt>
                <c:pt idx="11217">
                  <c:v>5.994</c:v>
                </c:pt>
                <c:pt idx="11218">
                  <c:v>5.994</c:v>
                </c:pt>
                <c:pt idx="11219">
                  <c:v>5.994</c:v>
                </c:pt>
                <c:pt idx="11220">
                  <c:v>5.994</c:v>
                </c:pt>
                <c:pt idx="11221">
                  <c:v>5.994</c:v>
                </c:pt>
                <c:pt idx="11222">
                  <c:v>5.994</c:v>
                </c:pt>
                <c:pt idx="11223">
                  <c:v>5.994</c:v>
                </c:pt>
                <c:pt idx="11224">
                  <c:v>6.407</c:v>
                </c:pt>
                <c:pt idx="11225">
                  <c:v>5.994</c:v>
                </c:pt>
                <c:pt idx="11226">
                  <c:v>5.994</c:v>
                </c:pt>
                <c:pt idx="11227">
                  <c:v>5.994</c:v>
                </c:pt>
                <c:pt idx="11228">
                  <c:v>6.407</c:v>
                </c:pt>
                <c:pt idx="11229">
                  <c:v>6.407</c:v>
                </c:pt>
                <c:pt idx="11230">
                  <c:v>6.407</c:v>
                </c:pt>
                <c:pt idx="11231">
                  <c:v>6.837</c:v>
                </c:pt>
                <c:pt idx="11232">
                  <c:v>6.407</c:v>
                </c:pt>
                <c:pt idx="11233">
                  <c:v>6.407</c:v>
                </c:pt>
                <c:pt idx="11234">
                  <c:v>5.994</c:v>
                </c:pt>
                <c:pt idx="11235">
                  <c:v>6.407</c:v>
                </c:pt>
                <c:pt idx="11236">
                  <c:v>6.407</c:v>
                </c:pt>
                <c:pt idx="11237">
                  <c:v>6.407</c:v>
                </c:pt>
                <c:pt idx="11238">
                  <c:v>6.407</c:v>
                </c:pt>
                <c:pt idx="11239">
                  <c:v>5.994</c:v>
                </c:pt>
                <c:pt idx="11240">
                  <c:v>6.407</c:v>
                </c:pt>
                <c:pt idx="11241">
                  <c:v>5.994</c:v>
                </c:pt>
                <c:pt idx="11242">
                  <c:v>5.994</c:v>
                </c:pt>
                <c:pt idx="11243">
                  <c:v>5.994</c:v>
                </c:pt>
                <c:pt idx="11244">
                  <c:v>5.994</c:v>
                </c:pt>
                <c:pt idx="11245">
                  <c:v>5.994</c:v>
                </c:pt>
                <c:pt idx="11246">
                  <c:v>5.994</c:v>
                </c:pt>
                <c:pt idx="11247">
                  <c:v>5.994</c:v>
                </c:pt>
                <c:pt idx="11248">
                  <c:v>5.994</c:v>
                </c:pt>
                <c:pt idx="11249">
                  <c:v>5.597</c:v>
                </c:pt>
                <c:pt idx="11250">
                  <c:v>5.994</c:v>
                </c:pt>
                <c:pt idx="11251">
                  <c:v>5.994</c:v>
                </c:pt>
                <c:pt idx="11252">
                  <c:v>5.994</c:v>
                </c:pt>
                <c:pt idx="11253">
                  <c:v>5.994</c:v>
                </c:pt>
                <c:pt idx="11254">
                  <c:v>5.994</c:v>
                </c:pt>
                <c:pt idx="11255">
                  <c:v>5.994</c:v>
                </c:pt>
                <c:pt idx="11256">
                  <c:v>5.994</c:v>
                </c:pt>
                <c:pt idx="11257">
                  <c:v>5.597</c:v>
                </c:pt>
                <c:pt idx="11258">
                  <c:v>5.994</c:v>
                </c:pt>
                <c:pt idx="11259">
                  <c:v>5.994</c:v>
                </c:pt>
                <c:pt idx="11260">
                  <c:v>5.994</c:v>
                </c:pt>
                <c:pt idx="11261">
                  <c:v>5.994</c:v>
                </c:pt>
                <c:pt idx="11262">
                  <c:v>6.407</c:v>
                </c:pt>
                <c:pt idx="11263">
                  <c:v>6.407</c:v>
                </c:pt>
                <c:pt idx="11264">
                  <c:v>6.407</c:v>
                </c:pt>
                <c:pt idx="11265">
                  <c:v>6.407</c:v>
                </c:pt>
                <c:pt idx="11266">
                  <c:v>6.407</c:v>
                </c:pt>
                <c:pt idx="11267">
                  <c:v>6.407</c:v>
                </c:pt>
                <c:pt idx="11268">
                  <c:v>6.407</c:v>
                </c:pt>
                <c:pt idx="11269">
                  <c:v>6.407</c:v>
                </c:pt>
                <c:pt idx="11270">
                  <c:v>6.407</c:v>
                </c:pt>
                <c:pt idx="11271">
                  <c:v>7.284</c:v>
                </c:pt>
                <c:pt idx="11272">
                  <c:v>7.284</c:v>
                </c:pt>
                <c:pt idx="11273">
                  <c:v>6.837</c:v>
                </c:pt>
                <c:pt idx="11274">
                  <c:v>6.837</c:v>
                </c:pt>
                <c:pt idx="11275">
                  <c:v>5.994</c:v>
                </c:pt>
                <c:pt idx="11276">
                  <c:v>6.407</c:v>
                </c:pt>
                <c:pt idx="11277">
                  <c:v>6.407</c:v>
                </c:pt>
                <c:pt idx="11278">
                  <c:v>5.994</c:v>
                </c:pt>
                <c:pt idx="11279">
                  <c:v>5.994</c:v>
                </c:pt>
                <c:pt idx="11280">
                  <c:v>6.407</c:v>
                </c:pt>
                <c:pt idx="11281">
                  <c:v>6.407</c:v>
                </c:pt>
                <c:pt idx="11282">
                  <c:v>5.994</c:v>
                </c:pt>
                <c:pt idx="11283">
                  <c:v>5.994</c:v>
                </c:pt>
                <c:pt idx="11284">
                  <c:v>5.994</c:v>
                </c:pt>
                <c:pt idx="11285">
                  <c:v>5.994</c:v>
                </c:pt>
                <c:pt idx="11286">
                  <c:v>6.407</c:v>
                </c:pt>
                <c:pt idx="11287">
                  <c:v>6.407</c:v>
                </c:pt>
                <c:pt idx="11288">
                  <c:v>6.407</c:v>
                </c:pt>
                <c:pt idx="11289">
                  <c:v>6.837</c:v>
                </c:pt>
                <c:pt idx="11290">
                  <c:v>6.407</c:v>
                </c:pt>
                <c:pt idx="11291">
                  <c:v>6.407</c:v>
                </c:pt>
                <c:pt idx="11292">
                  <c:v>6.407</c:v>
                </c:pt>
                <c:pt idx="11293">
                  <c:v>5.994</c:v>
                </c:pt>
                <c:pt idx="11294">
                  <c:v>5.994</c:v>
                </c:pt>
                <c:pt idx="11295">
                  <c:v>6.407</c:v>
                </c:pt>
                <c:pt idx="11296">
                  <c:v>6.407</c:v>
                </c:pt>
                <c:pt idx="11297">
                  <c:v>6.407</c:v>
                </c:pt>
                <c:pt idx="11298">
                  <c:v>5.994</c:v>
                </c:pt>
                <c:pt idx="11299">
                  <c:v>5.994</c:v>
                </c:pt>
                <c:pt idx="11300">
                  <c:v>6.407</c:v>
                </c:pt>
                <c:pt idx="11301">
                  <c:v>5.994</c:v>
                </c:pt>
                <c:pt idx="11302">
                  <c:v>6.407</c:v>
                </c:pt>
                <c:pt idx="11303">
                  <c:v>6.407</c:v>
                </c:pt>
                <c:pt idx="11304">
                  <c:v>6.407</c:v>
                </c:pt>
                <c:pt idx="11305">
                  <c:v>5.994</c:v>
                </c:pt>
                <c:pt idx="11306">
                  <c:v>6.407</c:v>
                </c:pt>
                <c:pt idx="11307">
                  <c:v>5.994</c:v>
                </c:pt>
                <c:pt idx="11308">
                  <c:v>6.407</c:v>
                </c:pt>
                <c:pt idx="11309">
                  <c:v>5.994</c:v>
                </c:pt>
                <c:pt idx="11310">
                  <c:v>5.994</c:v>
                </c:pt>
                <c:pt idx="11311">
                  <c:v>5.994</c:v>
                </c:pt>
                <c:pt idx="11312">
                  <c:v>5.994</c:v>
                </c:pt>
                <c:pt idx="11313">
                  <c:v>5.994</c:v>
                </c:pt>
                <c:pt idx="11314">
                  <c:v>5.597</c:v>
                </c:pt>
                <c:pt idx="11315">
                  <c:v>6.407</c:v>
                </c:pt>
                <c:pt idx="11316">
                  <c:v>5.994</c:v>
                </c:pt>
                <c:pt idx="11317">
                  <c:v>5.994</c:v>
                </c:pt>
                <c:pt idx="11318">
                  <c:v>5.994</c:v>
                </c:pt>
                <c:pt idx="11319">
                  <c:v>6.407</c:v>
                </c:pt>
                <c:pt idx="11320">
                  <c:v>6.407</c:v>
                </c:pt>
                <c:pt idx="11321">
                  <c:v>6.407</c:v>
                </c:pt>
                <c:pt idx="11322">
                  <c:v>6.407</c:v>
                </c:pt>
                <c:pt idx="11323">
                  <c:v>5.994</c:v>
                </c:pt>
                <c:pt idx="11324">
                  <c:v>5.994</c:v>
                </c:pt>
                <c:pt idx="11325">
                  <c:v>6.407</c:v>
                </c:pt>
                <c:pt idx="11326">
                  <c:v>5.994</c:v>
                </c:pt>
                <c:pt idx="11327">
                  <c:v>6.837</c:v>
                </c:pt>
                <c:pt idx="11328">
                  <c:v>6.407</c:v>
                </c:pt>
                <c:pt idx="11329">
                  <c:v>6.407</c:v>
                </c:pt>
                <c:pt idx="11330">
                  <c:v>6.407</c:v>
                </c:pt>
                <c:pt idx="11331">
                  <c:v>6.407</c:v>
                </c:pt>
                <c:pt idx="11332">
                  <c:v>6.407</c:v>
                </c:pt>
                <c:pt idx="11333">
                  <c:v>6.407</c:v>
                </c:pt>
                <c:pt idx="11334">
                  <c:v>5.597</c:v>
                </c:pt>
                <c:pt idx="11335">
                  <c:v>5.994</c:v>
                </c:pt>
                <c:pt idx="11336">
                  <c:v>5.994</c:v>
                </c:pt>
                <c:pt idx="11337">
                  <c:v>6.407</c:v>
                </c:pt>
                <c:pt idx="11338">
                  <c:v>6.407</c:v>
                </c:pt>
                <c:pt idx="11339">
                  <c:v>6.407</c:v>
                </c:pt>
                <c:pt idx="11340">
                  <c:v>6.407</c:v>
                </c:pt>
                <c:pt idx="11341">
                  <c:v>6.407</c:v>
                </c:pt>
                <c:pt idx="11342">
                  <c:v>6.407</c:v>
                </c:pt>
                <c:pt idx="11343">
                  <c:v>6.407</c:v>
                </c:pt>
                <c:pt idx="11344">
                  <c:v>6.407</c:v>
                </c:pt>
                <c:pt idx="11345">
                  <c:v>6.407</c:v>
                </c:pt>
                <c:pt idx="11346">
                  <c:v>5.994</c:v>
                </c:pt>
                <c:pt idx="11347">
                  <c:v>6.407</c:v>
                </c:pt>
                <c:pt idx="11348">
                  <c:v>6.407</c:v>
                </c:pt>
                <c:pt idx="11349">
                  <c:v>6.407</c:v>
                </c:pt>
                <c:pt idx="11350">
                  <c:v>6.407</c:v>
                </c:pt>
                <c:pt idx="11351">
                  <c:v>6.837</c:v>
                </c:pt>
                <c:pt idx="11352">
                  <c:v>6.407</c:v>
                </c:pt>
                <c:pt idx="11353">
                  <c:v>6.407</c:v>
                </c:pt>
                <c:pt idx="11354">
                  <c:v>6.407</c:v>
                </c:pt>
                <c:pt idx="11355">
                  <c:v>6.407</c:v>
                </c:pt>
                <c:pt idx="11356">
                  <c:v>6.407</c:v>
                </c:pt>
                <c:pt idx="11357">
                  <c:v>6.407</c:v>
                </c:pt>
                <c:pt idx="11358">
                  <c:v>7.284</c:v>
                </c:pt>
                <c:pt idx="11359">
                  <c:v>6.837</c:v>
                </c:pt>
                <c:pt idx="11360">
                  <c:v>6.407</c:v>
                </c:pt>
                <c:pt idx="11361">
                  <c:v>6.837</c:v>
                </c:pt>
                <c:pt idx="11362">
                  <c:v>6.407</c:v>
                </c:pt>
                <c:pt idx="11363">
                  <c:v>6.407</c:v>
                </c:pt>
                <c:pt idx="11364">
                  <c:v>6.407</c:v>
                </c:pt>
                <c:pt idx="11365">
                  <c:v>6.837</c:v>
                </c:pt>
                <c:pt idx="11366">
                  <c:v>6.407</c:v>
                </c:pt>
                <c:pt idx="11367">
                  <c:v>6.407</c:v>
                </c:pt>
                <c:pt idx="11368">
                  <c:v>6.407</c:v>
                </c:pt>
                <c:pt idx="11369">
                  <c:v>6.407</c:v>
                </c:pt>
                <c:pt idx="11370">
                  <c:v>6.837</c:v>
                </c:pt>
                <c:pt idx="11371">
                  <c:v>6.407</c:v>
                </c:pt>
                <c:pt idx="11372">
                  <c:v>6.407</c:v>
                </c:pt>
                <c:pt idx="11373">
                  <c:v>6.407</c:v>
                </c:pt>
                <c:pt idx="11374">
                  <c:v>6.837</c:v>
                </c:pt>
                <c:pt idx="11375">
                  <c:v>6.407</c:v>
                </c:pt>
                <c:pt idx="11376">
                  <c:v>6.837</c:v>
                </c:pt>
                <c:pt idx="11377">
                  <c:v>6.407</c:v>
                </c:pt>
                <c:pt idx="11378">
                  <c:v>6.407</c:v>
                </c:pt>
                <c:pt idx="11379">
                  <c:v>6.407</c:v>
                </c:pt>
                <c:pt idx="11380">
                  <c:v>6.837</c:v>
                </c:pt>
                <c:pt idx="11381">
                  <c:v>6.837</c:v>
                </c:pt>
                <c:pt idx="11382">
                  <c:v>6.837</c:v>
                </c:pt>
                <c:pt idx="11383">
                  <c:v>6.407</c:v>
                </c:pt>
                <c:pt idx="11384">
                  <c:v>6.837</c:v>
                </c:pt>
                <c:pt idx="11385">
                  <c:v>6.407</c:v>
                </c:pt>
                <c:pt idx="11386">
                  <c:v>6.407</c:v>
                </c:pt>
                <c:pt idx="11387">
                  <c:v>6.837</c:v>
                </c:pt>
                <c:pt idx="11388">
                  <c:v>6.837</c:v>
                </c:pt>
                <c:pt idx="11389">
                  <c:v>6.837</c:v>
                </c:pt>
                <c:pt idx="11390">
                  <c:v>6.837</c:v>
                </c:pt>
                <c:pt idx="11391">
                  <c:v>6.837</c:v>
                </c:pt>
                <c:pt idx="11392">
                  <c:v>6.837</c:v>
                </c:pt>
                <c:pt idx="11393">
                  <c:v>6.407</c:v>
                </c:pt>
                <c:pt idx="11394">
                  <c:v>6.407</c:v>
                </c:pt>
                <c:pt idx="11395">
                  <c:v>6.407</c:v>
                </c:pt>
                <c:pt idx="11396">
                  <c:v>6.407</c:v>
                </c:pt>
                <c:pt idx="11397">
                  <c:v>6.407</c:v>
                </c:pt>
                <c:pt idx="11398">
                  <c:v>6.837</c:v>
                </c:pt>
                <c:pt idx="11399">
                  <c:v>6.407</c:v>
                </c:pt>
                <c:pt idx="11400">
                  <c:v>6.407</c:v>
                </c:pt>
                <c:pt idx="11401">
                  <c:v>6.407</c:v>
                </c:pt>
                <c:pt idx="11402">
                  <c:v>6.837</c:v>
                </c:pt>
                <c:pt idx="11403">
                  <c:v>6.837</c:v>
                </c:pt>
                <c:pt idx="11404">
                  <c:v>6.837</c:v>
                </c:pt>
                <c:pt idx="11405">
                  <c:v>6.837</c:v>
                </c:pt>
                <c:pt idx="11406">
                  <c:v>6.837</c:v>
                </c:pt>
                <c:pt idx="11407">
                  <c:v>6.407</c:v>
                </c:pt>
                <c:pt idx="11408">
                  <c:v>6.407</c:v>
                </c:pt>
                <c:pt idx="11409">
                  <c:v>6.837</c:v>
                </c:pt>
                <c:pt idx="11410">
                  <c:v>6.837</c:v>
                </c:pt>
                <c:pt idx="11411">
                  <c:v>6.837</c:v>
                </c:pt>
                <c:pt idx="11412">
                  <c:v>6.407</c:v>
                </c:pt>
                <c:pt idx="11413">
                  <c:v>6.407</c:v>
                </c:pt>
                <c:pt idx="11414">
                  <c:v>6.837</c:v>
                </c:pt>
                <c:pt idx="11415">
                  <c:v>5.994</c:v>
                </c:pt>
                <c:pt idx="11416">
                  <c:v>6.407</c:v>
                </c:pt>
                <c:pt idx="11417">
                  <c:v>6.407</c:v>
                </c:pt>
                <c:pt idx="11418">
                  <c:v>6.407</c:v>
                </c:pt>
                <c:pt idx="11419">
                  <c:v>6.407</c:v>
                </c:pt>
                <c:pt idx="11420">
                  <c:v>6.407</c:v>
                </c:pt>
                <c:pt idx="11421">
                  <c:v>6.407</c:v>
                </c:pt>
                <c:pt idx="11422">
                  <c:v>6.837</c:v>
                </c:pt>
                <c:pt idx="11423">
                  <c:v>6.407</c:v>
                </c:pt>
                <c:pt idx="11424">
                  <c:v>6.407</c:v>
                </c:pt>
                <c:pt idx="11425">
                  <c:v>6.407</c:v>
                </c:pt>
                <c:pt idx="11426">
                  <c:v>6.407</c:v>
                </c:pt>
                <c:pt idx="11427">
                  <c:v>6.407</c:v>
                </c:pt>
                <c:pt idx="11428">
                  <c:v>6.407</c:v>
                </c:pt>
                <c:pt idx="11429">
                  <c:v>6.407</c:v>
                </c:pt>
                <c:pt idx="11430">
                  <c:v>6.407</c:v>
                </c:pt>
                <c:pt idx="11431">
                  <c:v>6.837</c:v>
                </c:pt>
                <c:pt idx="11432">
                  <c:v>6.837</c:v>
                </c:pt>
                <c:pt idx="11433">
                  <c:v>6.407</c:v>
                </c:pt>
                <c:pt idx="11434">
                  <c:v>6.407</c:v>
                </c:pt>
                <c:pt idx="11435">
                  <c:v>5.994</c:v>
                </c:pt>
                <c:pt idx="11436">
                  <c:v>6.407</c:v>
                </c:pt>
                <c:pt idx="11437">
                  <c:v>6.407</c:v>
                </c:pt>
                <c:pt idx="11438">
                  <c:v>5.994</c:v>
                </c:pt>
                <c:pt idx="11439">
                  <c:v>5.994</c:v>
                </c:pt>
                <c:pt idx="11440">
                  <c:v>6.407</c:v>
                </c:pt>
                <c:pt idx="11441">
                  <c:v>6.407</c:v>
                </c:pt>
                <c:pt idx="11442">
                  <c:v>6.407</c:v>
                </c:pt>
                <c:pt idx="11443">
                  <c:v>6.407</c:v>
                </c:pt>
                <c:pt idx="11444">
                  <c:v>5.994</c:v>
                </c:pt>
                <c:pt idx="11445">
                  <c:v>6.407</c:v>
                </c:pt>
                <c:pt idx="11446">
                  <c:v>5.994</c:v>
                </c:pt>
                <c:pt idx="11447">
                  <c:v>6.407</c:v>
                </c:pt>
                <c:pt idx="11448">
                  <c:v>6.407</c:v>
                </c:pt>
                <c:pt idx="11449">
                  <c:v>6.407</c:v>
                </c:pt>
                <c:pt idx="11450">
                  <c:v>6.407</c:v>
                </c:pt>
                <c:pt idx="11451">
                  <c:v>6.407</c:v>
                </c:pt>
                <c:pt idx="11452">
                  <c:v>5.994</c:v>
                </c:pt>
                <c:pt idx="11453">
                  <c:v>6.407</c:v>
                </c:pt>
                <c:pt idx="11454">
                  <c:v>6.407</c:v>
                </c:pt>
                <c:pt idx="11455">
                  <c:v>6.407</c:v>
                </c:pt>
                <c:pt idx="11456">
                  <c:v>6.837</c:v>
                </c:pt>
                <c:pt idx="11457">
                  <c:v>6.407</c:v>
                </c:pt>
                <c:pt idx="11458">
                  <c:v>6.407</c:v>
                </c:pt>
                <c:pt idx="11459">
                  <c:v>6.407</c:v>
                </c:pt>
                <c:pt idx="11460">
                  <c:v>6.407</c:v>
                </c:pt>
                <c:pt idx="11461">
                  <c:v>6.407</c:v>
                </c:pt>
                <c:pt idx="11462">
                  <c:v>6.407</c:v>
                </c:pt>
                <c:pt idx="11463">
                  <c:v>6.407</c:v>
                </c:pt>
                <c:pt idx="11464">
                  <c:v>6.407</c:v>
                </c:pt>
                <c:pt idx="11465">
                  <c:v>6.407</c:v>
                </c:pt>
                <c:pt idx="11466">
                  <c:v>6.407</c:v>
                </c:pt>
                <c:pt idx="11467">
                  <c:v>5.994</c:v>
                </c:pt>
                <c:pt idx="11468">
                  <c:v>5.994</c:v>
                </c:pt>
                <c:pt idx="11469">
                  <c:v>5.994</c:v>
                </c:pt>
                <c:pt idx="11470">
                  <c:v>5.994</c:v>
                </c:pt>
                <c:pt idx="11471">
                  <c:v>6.407</c:v>
                </c:pt>
                <c:pt idx="11472">
                  <c:v>5.994</c:v>
                </c:pt>
                <c:pt idx="11473">
                  <c:v>6.407</c:v>
                </c:pt>
                <c:pt idx="11474">
                  <c:v>6.407</c:v>
                </c:pt>
                <c:pt idx="11475">
                  <c:v>6.407</c:v>
                </c:pt>
                <c:pt idx="11476">
                  <c:v>6.407</c:v>
                </c:pt>
                <c:pt idx="11477">
                  <c:v>6.407</c:v>
                </c:pt>
                <c:pt idx="11478">
                  <c:v>6.407</c:v>
                </c:pt>
                <c:pt idx="11479">
                  <c:v>6.837</c:v>
                </c:pt>
                <c:pt idx="11480">
                  <c:v>6.407</c:v>
                </c:pt>
                <c:pt idx="11481">
                  <c:v>6.407</c:v>
                </c:pt>
                <c:pt idx="11482">
                  <c:v>6.407</c:v>
                </c:pt>
                <c:pt idx="11483">
                  <c:v>6.407</c:v>
                </c:pt>
                <c:pt idx="11484">
                  <c:v>6.407</c:v>
                </c:pt>
                <c:pt idx="11485">
                  <c:v>6.407</c:v>
                </c:pt>
                <c:pt idx="11486">
                  <c:v>6.407</c:v>
                </c:pt>
                <c:pt idx="11487">
                  <c:v>6.407</c:v>
                </c:pt>
                <c:pt idx="11488">
                  <c:v>6.407</c:v>
                </c:pt>
                <c:pt idx="11489">
                  <c:v>6.407</c:v>
                </c:pt>
                <c:pt idx="11490">
                  <c:v>6.407</c:v>
                </c:pt>
                <c:pt idx="11491">
                  <c:v>6.407</c:v>
                </c:pt>
                <c:pt idx="11492">
                  <c:v>6.407</c:v>
                </c:pt>
                <c:pt idx="11493">
                  <c:v>6.407</c:v>
                </c:pt>
                <c:pt idx="11494">
                  <c:v>6.407</c:v>
                </c:pt>
                <c:pt idx="11495">
                  <c:v>6.407</c:v>
                </c:pt>
                <c:pt idx="11496">
                  <c:v>6.407</c:v>
                </c:pt>
                <c:pt idx="11497">
                  <c:v>6.407</c:v>
                </c:pt>
                <c:pt idx="11498">
                  <c:v>6.407</c:v>
                </c:pt>
                <c:pt idx="11499">
                  <c:v>6.407</c:v>
                </c:pt>
                <c:pt idx="11500">
                  <c:v>6.407</c:v>
                </c:pt>
                <c:pt idx="11501">
                  <c:v>6.837</c:v>
                </c:pt>
                <c:pt idx="11502">
                  <c:v>6.837</c:v>
                </c:pt>
                <c:pt idx="11503">
                  <c:v>6.837</c:v>
                </c:pt>
                <c:pt idx="11504">
                  <c:v>6.837</c:v>
                </c:pt>
                <c:pt idx="11505">
                  <c:v>6.407</c:v>
                </c:pt>
                <c:pt idx="11506">
                  <c:v>6.407</c:v>
                </c:pt>
                <c:pt idx="11507">
                  <c:v>6.407</c:v>
                </c:pt>
                <c:pt idx="11508">
                  <c:v>6.407</c:v>
                </c:pt>
                <c:pt idx="11509">
                  <c:v>6.407</c:v>
                </c:pt>
                <c:pt idx="11510">
                  <c:v>5.994</c:v>
                </c:pt>
                <c:pt idx="11511">
                  <c:v>5.994</c:v>
                </c:pt>
                <c:pt idx="11512">
                  <c:v>6.407</c:v>
                </c:pt>
                <c:pt idx="11513">
                  <c:v>6.407</c:v>
                </c:pt>
                <c:pt idx="11514">
                  <c:v>6.407</c:v>
                </c:pt>
                <c:pt idx="11515">
                  <c:v>6.407</c:v>
                </c:pt>
                <c:pt idx="11516">
                  <c:v>6.837</c:v>
                </c:pt>
                <c:pt idx="11517">
                  <c:v>6.837</c:v>
                </c:pt>
                <c:pt idx="11518">
                  <c:v>6.837</c:v>
                </c:pt>
                <c:pt idx="11519">
                  <c:v>6.837</c:v>
                </c:pt>
                <c:pt idx="11520">
                  <c:v>6.407</c:v>
                </c:pt>
                <c:pt idx="11521">
                  <c:v>6.837</c:v>
                </c:pt>
                <c:pt idx="11522">
                  <c:v>6.407</c:v>
                </c:pt>
                <c:pt idx="11523">
                  <c:v>6.837</c:v>
                </c:pt>
                <c:pt idx="11524">
                  <c:v>6.407</c:v>
                </c:pt>
                <c:pt idx="11525">
                  <c:v>6.837</c:v>
                </c:pt>
                <c:pt idx="11526">
                  <c:v>6.837</c:v>
                </c:pt>
                <c:pt idx="11527">
                  <c:v>6.837</c:v>
                </c:pt>
                <c:pt idx="11528">
                  <c:v>6.837</c:v>
                </c:pt>
                <c:pt idx="11529">
                  <c:v>6.837</c:v>
                </c:pt>
                <c:pt idx="11530">
                  <c:v>6.837</c:v>
                </c:pt>
                <c:pt idx="11531">
                  <c:v>6.837</c:v>
                </c:pt>
                <c:pt idx="11532">
                  <c:v>6.837</c:v>
                </c:pt>
                <c:pt idx="11533">
                  <c:v>6.837</c:v>
                </c:pt>
                <c:pt idx="11534">
                  <c:v>6.407</c:v>
                </c:pt>
                <c:pt idx="11535">
                  <c:v>6.837</c:v>
                </c:pt>
                <c:pt idx="11536">
                  <c:v>6.407</c:v>
                </c:pt>
                <c:pt idx="11537">
                  <c:v>6.837</c:v>
                </c:pt>
                <c:pt idx="11538">
                  <c:v>6.837</c:v>
                </c:pt>
                <c:pt idx="11539">
                  <c:v>6.837</c:v>
                </c:pt>
                <c:pt idx="11540">
                  <c:v>6.837</c:v>
                </c:pt>
                <c:pt idx="11541">
                  <c:v>7.284</c:v>
                </c:pt>
                <c:pt idx="11542">
                  <c:v>7.284</c:v>
                </c:pt>
                <c:pt idx="11543">
                  <c:v>6.837</c:v>
                </c:pt>
                <c:pt idx="11544">
                  <c:v>6.837</c:v>
                </c:pt>
                <c:pt idx="11545">
                  <c:v>6.407</c:v>
                </c:pt>
                <c:pt idx="11546">
                  <c:v>6.407</c:v>
                </c:pt>
                <c:pt idx="11547">
                  <c:v>6.407</c:v>
                </c:pt>
                <c:pt idx="11548">
                  <c:v>6.407</c:v>
                </c:pt>
                <c:pt idx="11549">
                  <c:v>6.407</c:v>
                </c:pt>
                <c:pt idx="11550">
                  <c:v>6.407</c:v>
                </c:pt>
                <c:pt idx="11551">
                  <c:v>6.407</c:v>
                </c:pt>
                <c:pt idx="11552">
                  <c:v>6.407</c:v>
                </c:pt>
                <c:pt idx="11553">
                  <c:v>6.407</c:v>
                </c:pt>
                <c:pt idx="11554">
                  <c:v>6.407</c:v>
                </c:pt>
                <c:pt idx="11555">
                  <c:v>6.407</c:v>
                </c:pt>
                <c:pt idx="11556">
                  <c:v>6.407</c:v>
                </c:pt>
                <c:pt idx="11557">
                  <c:v>6.407</c:v>
                </c:pt>
                <c:pt idx="11558">
                  <c:v>6.407</c:v>
                </c:pt>
                <c:pt idx="11559">
                  <c:v>6.407</c:v>
                </c:pt>
                <c:pt idx="11560">
                  <c:v>6.407</c:v>
                </c:pt>
                <c:pt idx="11561">
                  <c:v>6.837</c:v>
                </c:pt>
                <c:pt idx="11562">
                  <c:v>6.837</c:v>
                </c:pt>
                <c:pt idx="11563">
                  <c:v>6.837</c:v>
                </c:pt>
                <c:pt idx="11564">
                  <c:v>6.407</c:v>
                </c:pt>
                <c:pt idx="11565">
                  <c:v>6.837</c:v>
                </c:pt>
                <c:pt idx="11566">
                  <c:v>6.407</c:v>
                </c:pt>
                <c:pt idx="11567">
                  <c:v>5.994</c:v>
                </c:pt>
                <c:pt idx="11568">
                  <c:v>5.994</c:v>
                </c:pt>
                <c:pt idx="11569">
                  <c:v>5.994</c:v>
                </c:pt>
                <c:pt idx="11570">
                  <c:v>6.407</c:v>
                </c:pt>
                <c:pt idx="11571">
                  <c:v>6.407</c:v>
                </c:pt>
                <c:pt idx="11572">
                  <c:v>6.407</c:v>
                </c:pt>
                <c:pt idx="11573">
                  <c:v>6.407</c:v>
                </c:pt>
                <c:pt idx="11574">
                  <c:v>6.407</c:v>
                </c:pt>
                <c:pt idx="11575">
                  <c:v>5.994</c:v>
                </c:pt>
                <c:pt idx="11576">
                  <c:v>6.407</c:v>
                </c:pt>
                <c:pt idx="11577">
                  <c:v>6.837</c:v>
                </c:pt>
                <c:pt idx="11578">
                  <c:v>8.228999999999999</c:v>
                </c:pt>
                <c:pt idx="11579">
                  <c:v>8.228999999999999</c:v>
                </c:pt>
                <c:pt idx="11580">
                  <c:v>8.228999999999999</c:v>
                </c:pt>
                <c:pt idx="11581">
                  <c:v>7.284</c:v>
                </c:pt>
                <c:pt idx="11582">
                  <c:v>6.837</c:v>
                </c:pt>
                <c:pt idx="11583">
                  <c:v>6.407</c:v>
                </c:pt>
                <c:pt idx="11584">
                  <c:v>7.284</c:v>
                </c:pt>
                <c:pt idx="11585">
                  <c:v>7.748</c:v>
                </c:pt>
                <c:pt idx="11586">
                  <c:v>7.284</c:v>
                </c:pt>
                <c:pt idx="11587">
                  <c:v>6.837</c:v>
                </c:pt>
                <c:pt idx="11588">
                  <c:v>6.837</c:v>
                </c:pt>
                <c:pt idx="11589">
                  <c:v>6.407</c:v>
                </c:pt>
                <c:pt idx="11590">
                  <c:v>6.837</c:v>
                </c:pt>
                <c:pt idx="11591">
                  <c:v>6.407</c:v>
                </c:pt>
                <c:pt idx="11592">
                  <c:v>6.407</c:v>
                </c:pt>
                <c:pt idx="11593">
                  <c:v>6.407</c:v>
                </c:pt>
                <c:pt idx="11594">
                  <c:v>6.407</c:v>
                </c:pt>
                <c:pt idx="11595">
                  <c:v>5.994</c:v>
                </c:pt>
                <c:pt idx="11596">
                  <c:v>6.407</c:v>
                </c:pt>
                <c:pt idx="11597">
                  <c:v>6.407</c:v>
                </c:pt>
                <c:pt idx="11598">
                  <c:v>5.994</c:v>
                </c:pt>
                <c:pt idx="11599">
                  <c:v>6.407</c:v>
                </c:pt>
                <c:pt idx="11600">
                  <c:v>6.407</c:v>
                </c:pt>
                <c:pt idx="11601">
                  <c:v>6.407</c:v>
                </c:pt>
                <c:pt idx="11602">
                  <c:v>5.994</c:v>
                </c:pt>
                <c:pt idx="11603">
                  <c:v>6.407</c:v>
                </c:pt>
                <c:pt idx="11604">
                  <c:v>6.407</c:v>
                </c:pt>
                <c:pt idx="11605">
                  <c:v>6.407</c:v>
                </c:pt>
                <c:pt idx="11606">
                  <c:v>6.407</c:v>
                </c:pt>
                <c:pt idx="11607">
                  <c:v>5.994</c:v>
                </c:pt>
                <c:pt idx="11608">
                  <c:v>6.407</c:v>
                </c:pt>
                <c:pt idx="11609">
                  <c:v>5.994</c:v>
                </c:pt>
                <c:pt idx="11610">
                  <c:v>5.994</c:v>
                </c:pt>
                <c:pt idx="11611">
                  <c:v>5.994</c:v>
                </c:pt>
                <c:pt idx="11612">
                  <c:v>5.994</c:v>
                </c:pt>
                <c:pt idx="11613">
                  <c:v>5.994</c:v>
                </c:pt>
                <c:pt idx="11614">
                  <c:v>6.407</c:v>
                </c:pt>
                <c:pt idx="11615">
                  <c:v>6.837</c:v>
                </c:pt>
                <c:pt idx="11616">
                  <c:v>6.407</c:v>
                </c:pt>
                <c:pt idx="11617">
                  <c:v>6.407</c:v>
                </c:pt>
                <c:pt idx="11618">
                  <c:v>7.748</c:v>
                </c:pt>
                <c:pt idx="11619">
                  <c:v>7.748</c:v>
                </c:pt>
                <c:pt idx="11620">
                  <c:v>7.748</c:v>
                </c:pt>
                <c:pt idx="11621">
                  <c:v>7.284</c:v>
                </c:pt>
                <c:pt idx="11622">
                  <c:v>6.837</c:v>
                </c:pt>
                <c:pt idx="11623">
                  <c:v>6.837</c:v>
                </c:pt>
                <c:pt idx="11624">
                  <c:v>6.837</c:v>
                </c:pt>
                <c:pt idx="11625">
                  <c:v>6.407</c:v>
                </c:pt>
                <c:pt idx="11626">
                  <c:v>6.407</c:v>
                </c:pt>
                <c:pt idx="11627">
                  <c:v>6.407</c:v>
                </c:pt>
                <c:pt idx="11628">
                  <c:v>6.407</c:v>
                </c:pt>
                <c:pt idx="11629">
                  <c:v>6.407</c:v>
                </c:pt>
                <c:pt idx="11630">
                  <c:v>5.994</c:v>
                </c:pt>
                <c:pt idx="11631">
                  <c:v>6.407</c:v>
                </c:pt>
                <c:pt idx="11632">
                  <c:v>5.994</c:v>
                </c:pt>
                <c:pt idx="11633">
                  <c:v>5.994</c:v>
                </c:pt>
                <c:pt idx="11634">
                  <c:v>5.994</c:v>
                </c:pt>
                <c:pt idx="11635">
                  <c:v>5.994</c:v>
                </c:pt>
                <c:pt idx="11636">
                  <c:v>6.407</c:v>
                </c:pt>
                <c:pt idx="11637">
                  <c:v>5.994</c:v>
                </c:pt>
                <c:pt idx="11638">
                  <c:v>5.994</c:v>
                </c:pt>
                <c:pt idx="11639">
                  <c:v>6.407</c:v>
                </c:pt>
                <c:pt idx="11640">
                  <c:v>6.407</c:v>
                </c:pt>
                <c:pt idx="11641">
                  <c:v>5.994</c:v>
                </c:pt>
                <c:pt idx="11642">
                  <c:v>6.407</c:v>
                </c:pt>
                <c:pt idx="11643">
                  <c:v>5.994</c:v>
                </c:pt>
                <c:pt idx="11644">
                  <c:v>5.994</c:v>
                </c:pt>
                <c:pt idx="11645">
                  <c:v>5.597</c:v>
                </c:pt>
                <c:pt idx="11646">
                  <c:v>6.407</c:v>
                </c:pt>
                <c:pt idx="11647">
                  <c:v>6.407</c:v>
                </c:pt>
                <c:pt idx="11648">
                  <c:v>5.994</c:v>
                </c:pt>
                <c:pt idx="11649">
                  <c:v>5.994</c:v>
                </c:pt>
                <c:pt idx="11650">
                  <c:v>6.407</c:v>
                </c:pt>
                <c:pt idx="11651">
                  <c:v>5.994</c:v>
                </c:pt>
                <c:pt idx="11652">
                  <c:v>5.597</c:v>
                </c:pt>
                <c:pt idx="11653">
                  <c:v>6.407</c:v>
                </c:pt>
                <c:pt idx="11654">
                  <c:v>6.407</c:v>
                </c:pt>
                <c:pt idx="11655">
                  <c:v>6.407</c:v>
                </c:pt>
                <c:pt idx="11656">
                  <c:v>6.407</c:v>
                </c:pt>
                <c:pt idx="11657">
                  <c:v>5.994</c:v>
                </c:pt>
                <c:pt idx="11658">
                  <c:v>5.994</c:v>
                </c:pt>
                <c:pt idx="11659">
                  <c:v>6.407</c:v>
                </c:pt>
                <c:pt idx="11660">
                  <c:v>5.994</c:v>
                </c:pt>
                <c:pt idx="11661">
                  <c:v>5.994</c:v>
                </c:pt>
                <c:pt idx="11662">
                  <c:v>6.407</c:v>
                </c:pt>
                <c:pt idx="11663">
                  <c:v>5.994</c:v>
                </c:pt>
                <c:pt idx="11664">
                  <c:v>5.994</c:v>
                </c:pt>
                <c:pt idx="11665">
                  <c:v>5.994</c:v>
                </c:pt>
                <c:pt idx="11666">
                  <c:v>5.994</c:v>
                </c:pt>
                <c:pt idx="11667">
                  <c:v>5.994</c:v>
                </c:pt>
                <c:pt idx="11668">
                  <c:v>5.994</c:v>
                </c:pt>
                <c:pt idx="11669">
                  <c:v>6.407</c:v>
                </c:pt>
                <c:pt idx="11670">
                  <c:v>6.407</c:v>
                </c:pt>
                <c:pt idx="11671">
                  <c:v>5.994</c:v>
                </c:pt>
                <c:pt idx="11672">
                  <c:v>5.994</c:v>
                </c:pt>
                <c:pt idx="11673">
                  <c:v>6.407</c:v>
                </c:pt>
                <c:pt idx="11674">
                  <c:v>6.407</c:v>
                </c:pt>
                <c:pt idx="11675">
                  <c:v>5.994</c:v>
                </c:pt>
                <c:pt idx="11676">
                  <c:v>6.407</c:v>
                </c:pt>
                <c:pt idx="11677">
                  <c:v>5.994</c:v>
                </c:pt>
                <c:pt idx="11678">
                  <c:v>6.407</c:v>
                </c:pt>
                <c:pt idx="11679">
                  <c:v>5.994</c:v>
                </c:pt>
                <c:pt idx="11680">
                  <c:v>6.407</c:v>
                </c:pt>
                <c:pt idx="11681">
                  <c:v>6.407</c:v>
                </c:pt>
                <c:pt idx="11682">
                  <c:v>5.994</c:v>
                </c:pt>
                <c:pt idx="11683">
                  <c:v>5.994</c:v>
                </c:pt>
                <c:pt idx="11684">
                  <c:v>5.994</c:v>
                </c:pt>
                <c:pt idx="11685">
                  <c:v>5.597</c:v>
                </c:pt>
                <c:pt idx="11686">
                  <c:v>6.407</c:v>
                </c:pt>
                <c:pt idx="11687">
                  <c:v>6.407</c:v>
                </c:pt>
                <c:pt idx="11688">
                  <c:v>6.407</c:v>
                </c:pt>
                <c:pt idx="11689">
                  <c:v>5.994</c:v>
                </c:pt>
                <c:pt idx="11690">
                  <c:v>6.407</c:v>
                </c:pt>
                <c:pt idx="11691">
                  <c:v>6.407</c:v>
                </c:pt>
                <c:pt idx="11692">
                  <c:v>6.407</c:v>
                </c:pt>
                <c:pt idx="11693">
                  <c:v>5.994</c:v>
                </c:pt>
                <c:pt idx="11694">
                  <c:v>5.994</c:v>
                </c:pt>
                <c:pt idx="11695">
                  <c:v>6.407</c:v>
                </c:pt>
                <c:pt idx="11696">
                  <c:v>6.407</c:v>
                </c:pt>
                <c:pt idx="11697">
                  <c:v>6.407</c:v>
                </c:pt>
                <c:pt idx="11698">
                  <c:v>6.407</c:v>
                </c:pt>
                <c:pt idx="11699">
                  <c:v>6.407</c:v>
                </c:pt>
                <c:pt idx="11700">
                  <c:v>5.994</c:v>
                </c:pt>
                <c:pt idx="11701">
                  <c:v>5.994</c:v>
                </c:pt>
                <c:pt idx="11702">
                  <c:v>6.407</c:v>
                </c:pt>
                <c:pt idx="11703">
                  <c:v>5.994</c:v>
                </c:pt>
                <c:pt idx="11704">
                  <c:v>6.407</c:v>
                </c:pt>
                <c:pt idx="11705">
                  <c:v>5.994</c:v>
                </c:pt>
                <c:pt idx="11706">
                  <c:v>5.994</c:v>
                </c:pt>
                <c:pt idx="11707">
                  <c:v>5.994</c:v>
                </c:pt>
                <c:pt idx="11708">
                  <c:v>5.994</c:v>
                </c:pt>
                <c:pt idx="11709">
                  <c:v>5.994</c:v>
                </c:pt>
                <c:pt idx="11710">
                  <c:v>5.994</c:v>
                </c:pt>
                <c:pt idx="11711">
                  <c:v>5.994</c:v>
                </c:pt>
                <c:pt idx="11712">
                  <c:v>6.407</c:v>
                </c:pt>
                <c:pt idx="11713">
                  <c:v>6.407</c:v>
                </c:pt>
                <c:pt idx="11714">
                  <c:v>6.407</c:v>
                </c:pt>
                <c:pt idx="11715">
                  <c:v>6.407</c:v>
                </c:pt>
                <c:pt idx="11716">
                  <c:v>5.994</c:v>
                </c:pt>
                <c:pt idx="11717">
                  <c:v>5.994</c:v>
                </c:pt>
                <c:pt idx="11718">
                  <c:v>5.994</c:v>
                </c:pt>
                <c:pt idx="11719">
                  <c:v>5.994</c:v>
                </c:pt>
                <c:pt idx="11720">
                  <c:v>6.407</c:v>
                </c:pt>
                <c:pt idx="11721">
                  <c:v>6.407</c:v>
                </c:pt>
                <c:pt idx="11722">
                  <c:v>6.407</c:v>
                </c:pt>
                <c:pt idx="11723">
                  <c:v>6.407</c:v>
                </c:pt>
                <c:pt idx="11724">
                  <c:v>6.407</c:v>
                </c:pt>
                <c:pt idx="11725">
                  <c:v>6.407</c:v>
                </c:pt>
                <c:pt idx="11726">
                  <c:v>6.407</c:v>
                </c:pt>
                <c:pt idx="11727">
                  <c:v>6.407</c:v>
                </c:pt>
                <c:pt idx="11728">
                  <c:v>5.994</c:v>
                </c:pt>
                <c:pt idx="11729">
                  <c:v>6.407</c:v>
                </c:pt>
                <c:pt idx="11730">
                  <c:v>6.407</c:v>
                </c:pt>
                <c:pt idx="11731">
                  <c:v>6.407</c:v>
                </c:pt>
                <c:pt idx="11732">
                  <c:v>6.407</c:v>
                </c:pt>
                <c:pt idx="11733">
                  <c:v>5.994</c:v>
                </c:pt>
                <c:pt idx="11734">
                  <c:v>6.407</c:v>
                </c:pt>
                <c:pt idx="11735">
                  <c:v>6.407</c:v>
                </c:pt>
                <c:pt idx="11736">
                  <c:v>5.994</c:v>
                </c:pt>
                <c:pt idx="11737">
                  <c:v>6.407</c:v>
                </c:pt>
                <c:pt idx="11738">
                  <c:v>6.407</c:v>
                </c:pt>
                <c:pt idx="11739">
                  <c:v>6.407</c:v>
                </c:pt>
                <c:pt idx="11740">
                  <c:v>6.407</c:v>
                </c:pt>
                <c:pt idx="11741">
                  <c:v>6.407</c:v>
                </c:pt>
                <c:pt idx="11742">
                  <c:v>6.837</c:v>
                </c:pt>
                <c:pt idx="11743">
                  <c:v>6.837</c:v>
                </c:pt>
                <c:pt idx="11744">
                  <c:v>6.837</c:v>
                </c:pt>
                <c:pt idx="11745">
                  <c:v>6.407</c:v>
                </c:pt>
                <c:pt idx="11746">
                  <c:v>6.407</c:v>
                </c:pt>
                <c:pt idx="11747">
                  <c:v>6.837</c:v>
                </c:pt>
                <c:pt idx="11748">
                  <c:v>6.407</c:v>
                </c:pt>
                <c:pt idx="11749">
                  <c:v>6.407</c:v>
                </c:pt>
                <c:pt idx="11750">
                  <c:v>6.407</c:v>
                </c:pt>
                <c:pt idx="11751">
                  <c:v>6.407</c:v>
                </c:pt>
                <c:pt idx="11752">
                  <c:v>6.407</c:v>
                </c:pt>
                <c:pt idx="11753">
                  <c:v>6.407</c:v>
                </c:pt>
                <c:pt idx="11754">
                  <c:v>6.407</c:v>
                </c:pt>
                <c:pt idx="11755">
                  <c:v>5.994</c:v>
                </c:pt>
                <c:pt idx="11756">
                  <c:v>6.407</c:v>
                </c:pt>
                <c:pt idx="11757">
                  <c:v>6.837</c:v>
                </c:pt>
                <c:pt idx="11758">
                  <c:v>6.407</c:v>
                </c:pt>
                <c:pt idx="11759">
                  <c:v>6.407</c:v>
                </c:pt>
                <c:pt idx="11760">
                  <c:v>6.407</c:v>
                </c:pt>
                <c:pt idx="11761">
                  <c:v>5.994</c:v>
                </c:pt>
                <c:pt idx="11762">
                  <c:v>6.407</c:v>
                </c:pt>
                <c:pt idx="11763">
                  <c:v>6.407</c:v>
                </c:pt>
                <c:pt idx="11764">
                  <c:v>6.837</c:v>
                </c:pt>
                <c:pt idx="11765">
                  <c:v>6.407</c:v>
                </c:pt>
                <c:pt idx="11766">
                  <c:v>6.407</c:v>
                </c:pt>
                <c:pt idx="11767">
                  <c:v>6.407</c:v>
                </c:pt>
                <c:pt idx="11768">
                  <c:v>6.837</c:v>
                </c:pt>
                <c:pt idx="11769">
                  <c:v>6.407</c:v>
                </c:pt>
                <c:pt idx="11770">
                  <c:v>6.407</c:v>
                </c:pt>
                <c:pt idx="11771">
                  <c:v>5.994</c:v>
                </c:pt>
                <c:pt idx="11772">
                  <c:v>6.407</c:v>
                </c:pt>
                <c:pt idx="11773">
                  <c:v>6.407</c:v>
                </c:pt>
                <c:pt idx="11774">
                  <c:v>6.407</c:v>
                </c:pt>
                <c:pt idx="11775">
                  <c:v>6.407</c:v>
                </c:pt>
                <c:pt idx="11776">
                  <c:v>5.994</c:v>
                </c:pt>
                <c:pt idx="11777">
                  <c:v>6.407</c:v>
                </c:pt>
                <c:pt idx="11778">
                  <c:v>6.407</c:v>
                </c:pt>
                <c:pt idx="11779">
                  <c:v>5.994</c:v>
                </c:pt>
                <c:pt idx="11780">
                  <c:v>6.407</c:v>
                </c:pt>
                <c:pt idx="11781">
                  <c:v>6.407</c:v>
                </c:pt>
                <c:pt idx="11782">
                  <c:v>5.994</c:v>
                </c:pt>
                <c:pt idx="11783">
                  <c:v>5.994</c:v>
                </c:pt>
                <c:pt idx="11784">
                  <c:v>6.407</c:v>
                </c:pt>
                <c:pt idx="11785">
                  <c:v>5.994</c:v>
                </c:pt>
                <c:pt idx="11786">
                  <c:v>5.994</c:v>
                </c:pt>
                <c:pt idx="11787">
                  <c:v>6.407</c:v>
                </c:pt>
                <c:pt idx="11788">
                  <c:v>5.994</c:v>
                </c:pt>
                <c:pt idx="11789">
                  <c:v>5.994</c:v>
                </c:pt>
                <c:pt idx="11790">
                  <c:v>6.407</c:v>
                </c:pt>
                <c:pt idx="11791">
                  <c:v>5.994</c:v>
                </c:pt>
                <c:pt idx="11792">
                  <c:v>6.407</c:v>
                </c:pt>
                <c:pt idx="11793">
                  <c:v>6.407</c:v>
                </c:pt>
                <c:pt idx="11794">
                  <c:v>6.407</c:v>
                </c:pt>
                <c:pt idx="11795">
                  <c:v>6.407</c:v>
                </c:pt>
                <c:pt idx="11796">
                  <c:v>6.407</c:v>
                </c:pt>
                <c:pt idx="11797">
                  <c:v>5.994</c:v>
                </c:pt>
                <c:pt idx="11798">
                  <c:v>6.407</c:v>
                </c:pt>
                <c:pt idx="11799">
                  <c:v>6.407</c:v>
                </c:pt>
                <c:pt idx="11800">
                  <c:v>6.407</c:v>
                </c:pt>
                <c:pt idx="11801">
                  <c:v>5.994</c:v>
                </c:pt>
                <c:pt idx="11802">
                  <c:v>5.994</c:v>
                </c:pt>
                <c:pt idx="11803">
                  <c:v>5.994</c:v>
                </c:pt>
                <c:pt idx="11804">
                  <c:v>6.407</c:v>
                </c:pt>
                <c:pt idx="11805">
                  <c:v>5.994</c:v>
                </c:pt>
                <c:pt idx="11806">
                  <c:v>5.994</c:v>
                </c:pt>
                <c:pt idx="11807">
                  <c:v>5.994</c:v>
                </c:pt>
                <c:pt idx="11808">
                  <c:v>5.994</c:v>
                </c:pt>
                <c:pt idx="11809">
                  <c:v>5.994</c:v>
                </c:pt>
                <c:pt idx="11810">
                  <c:v>6.407</c:v>
                </c:pt>
                <c:pt idx="11811">
                  <c:v>5.994</c:v>
                </c:pt>
                <c:pt idx="11812">
                  <c:v>6.407</c:v>
                </c:pt>
                <c:pt idx="11813">
                  <c:v>6.407</c:v>
                </c:pt>
                <c:pt idx="11814">
                  <c:v>5.994</c:v>
                </c:pt>
                <c:pt idx="11815">
                  <c:v>5.994</c:v>
                </c:pt>
                <c:pt idx="11816">
                  <c:v>5.994</c:v>
                </c:pt>
                <c:pt idx="11817">
                  <c:v>5.994</c:v>
                </c:pt>
                <c:pt idx="11818">
                  <c:v>6.407</c:v>
                </c:pt>
                <c:pt idx="11819">
                  <c:v>6.407</c:v>
                </c:pt>
                <c:pt idx="11820">
                  <c:v>6.407</c:v>
                </c:pt>
                <c:pt idx="11821">
                  <c:v>5.994</c:v>
                </c:pt>
                <c:pt idx="11822">
                  <c:v>6.407</c:v>
                </c:pt>
                <c:pt idx="11823">
                  <c:v>6.407</c:v>
                </c:pt>
                <c:pt idx="11824">
                  <c:v>5.994</c:v>
                </c:pt>
                <c:pt idx="11825">
                  <c:v>5.994</c:v>
                </c:pt>
                <c:pt idx="11826">
                  <c:v>5.994</c:v>
                </c:pt>
                <c:pt idx="11827">
                  <c:v>5.994</c:v>
                </c:pt>
                <c:pt idx="11828">
                  <c:v>5.994</c:v>
                </c:pt>
                <c:pt idx="11829">
                  <c:v>6.407</c:v>
                </c:pt>
                <c:pt idx="11830">
                  <c:v>6.407</c:v>
                </c:pt>
                <c:pt idx="11831">
                  <c:v>6.407</c:v>
                </c:pt>
                <c:pt idx="11832">
                  <c:v>5.994</c:v>
                </c:pt>
                <c:pt idx="11833">
                  <c:v>5.994</c:v>
                </c:pt>
                <c:pt idx="11834">
                  <c:v>5.994</c:v>
                </c:pt>
                <c:pt idx="11835">
                  <c:v>5.994</c:v>
                </c:pt>
                <c:pt idx="11836">
                  <c:v>5.994</c:v>
                </c:pt>
                <c:pt idx="11837">
                  <c:v>5.994</c:v>
                </c:pt>
                <c:pt idx="11838">
                  <c:v>5.994</c:v>
                </c:pt>
                <c:pt idx="11839">
                  <c:v>6.407</c:v>
                </c:pt>
                <c:pt idx="11840">
                  <c:v>5.994</c:v>
                </c:pt>
                <c:pt idx="11841">
                  <c:v>5.994</c:v>
                </c:pt>
                <c:pt idx="11842">
                  <c:v>5.597</c:v>
                </c:pt>
                <c:pt idx="11843">
                  <c:v>5.994</c:v>
                </c:pt>
                <c:pt idx="11844">
                  <c:v>5.597</c:v>
                </c:pt>
                <c:pt idx="11845">
                  <c:v>5.994</c:v>
                </c:pt>
                <c:pt idx="11846">
                  <c:v>5.597</c:v>
                </c:pt>
                <c:pt idx="11847">
                  <c:v>5.597</c:v>
                </c:pt>
                <c:pt idx="11848">
                  <c:v>5.994</c:v>
                </c:pt>
                <c:pt idx="11849">
                  <c:v>5.994</c:v>
                </c:pt>
                <c:pt idx="11850">
                  <c:v>5.994</c:v>
                </c:pt>
                <c:pt idx="11851">
                  <c:v>5.994</c:v>
                </c:pt>
                <c:pt idx="11852">
                  <c:v>6.407</c:v>
                </c:pt>
                <c:pt idx="11853">
                  <c:v>5.597</c:v>
                </c:pt>
                <c:pt idx="11854">
                  <c:v>5.994</c:v>
                </c:pt>
                <c:pt idx="11855">
                  <c:v>5.994</c:v>
                </c:pt>
                <c:pt idx="11856">
                  <c:v>5.994</c:v>
                </c:pt>
                <c:pt idx="11857">
                  <c:v>5.994</c:v>
                </c:pt>
                <c:pt idx="11858">
                  <c:v>5.994</c:v>
                </c:pt>
                <c:pt idx="11859">
                  <c:v>5.994</c:v>
                </c:pt>
                <c:pt idx="11860">
                  <c:v>6.407</c:v>
                </c:pt>
                <c:pt idx="11861">
                  <c:v>5.994</c:v>
                </c:pt>
                <c:pt idx="11862">
                  <c:v>5.994</c:v>
                </c:pt>
                <c:pt idx="11863">
                  <c:v>5.994</c:v>
                </c:pt>
                <c:pt idx="11864">
                  <c:v>5.994</c:v>
                </c:pt>
                <c:pt idx="11865">
                  <c:v>6.407</c:v>
                </c:pt>
                <c:pt idx="11866">
                  <c:v>6.407</c:v>
                </c:pt>
                <c:pt idx="11867">
                  <c:v>6.407</c:v>
                </c:pt>
                <c:pt idx="11868">
                  <c:v>5.994</c:v>
                </c:pt>
                <c:pt idx="11869">
                  <c:v>5.994</c:v>
                </c:pt>
                <c:pt idx="11870">
                  <c:v>6.407</c:v>
                </c:pt>
                <c:pt idx="11871">
                  <c:v>6.407</c:v>
                </c:pt>
                <c:pt idx="11872">
                  <c:v>6.407</c:v>
                </c:pt>
                <c:pt idx="11873">
                  <c:v>5.994</c:v>
                </c:pt>
                <c:pt idx="11874">
                  <c:v>5.994</c:v>
                </c:pt>
                <c:pt idx="11875">
                  <c:v>5.994</c:v>
                </c:pt>
                <c:pt idx="11876">
                  <c:v>5.994</c:v>
                </c:pt>
                <c:pt idx="11877">
                  <c:v>5.994</c:v>
                </c:pt>
                <c:pt idx="11878">
                  <c:v>5.994</c:v>
                </c:pt>
                <c:pt idx="11879">
                  <c:v>5.994</c:v>
                </c:pt>
                <c:pt idx="11880">
                  <c:v>5.994</c:v>
                </c:pt>
                <c:pt idx="11881">
                  <c:v>5.994</c:v>
                </c:pt>
                <c:pt idx="11882">
                  <c:v>5.994</c:v>
                </c:pt>
                <c:pt idx="11883">
                  <c:v>6.407</c:v>
                </c:pt>
                <c:pt idx="11884">
                  <c:v>6.837</c:v>
                </c:pt>
                <c:pt idx="11885">
                  <c:v>6.837</c:v>
                </c:pt>
                <c:pt idx="11886">
                  <c:v>6.837</c:v>
                </c:pt>
                <c:pt idx="11887">
                  <c:v>6.407</c:v>
                </c:pt>
                <c:pt idx="11888">
                  <c:v>5.994</c:v>
                </c:pt>
                <c:pt idx="11889">
                  <c:v>5.994</c:v>
                </c:pt>
                <c:pt idx="11890">
                  <c:v>5.994</c:v>
                </c:pt>
                <c:pt idx="11891">
                  <c:v>5.994</c:v>
                </c:pt>
                <c:pt idx="11892">
                  <c:v>5.994</c:v>
                </c:pt>
                <c:pt idx="11893">
                  <c:v>5.994</c:v>
                </c:pt>
                <c:pt idx="11894">
                  <c:v>5.994</c:v>
                </c:pt>
                <c:pt idx="11895">
                  <c:v>5.994</c:v>
                </c:pt>
                <c:pt idx="11896">
                  <c:v>5.994</c:v>
                </c:pt>
                <c:pt idx="11897">
                  <c:v>5.994</c:v>
                </c:pt>
                <c:pt idx="11898">
                  <c:v>6.407</c:v>
                </c:pt>
                <c:pt idx="11899">
                  <c:v>6.407</c:v>
                </c:pt>
                <c:pt idx="11900">
                  <c:v>5.994</c:v>
                </c:pt>
                <c:pt idx="11901">
                  <c:v>5.994</c:v>
                </c:pt>
                <c:pt idx="11902">
                  <c:v>5.994</c:v>
                </c:pt>
                <c:pt idx="11903">
                  <c:v>5.994</c:v>
                </c:pt>
                <c:pt idx="11904">
                  <c:v>5.994</c:v>
                </c:pt>
                <c:pt idx="11905">
                  <c:v>6.407</c:v>
                </c:pt>
                <c:pt idx="11906">
                  <c:v>6.407</c:v>
                </c:pt>
                <c:pt idx="11907">
                  <c:v>6.407</c:v>
                </c:pt>
                <c:pt idx="11908">
                  <c:v>6.407</c:v>
                </c:pt>
                <c:pt idx="11909">
                  <c:v>6.837</c:v>
                </c:pt>
                <c:pt idx="11910">
                  <c:v>6.407</c:v>
                </c:pt>
                <c:pt idx="11911">
                  <c:v>6.837</c:v>
                </c:pt>
                <c:pt idx="11912">
                  <c:v>6.837</c:v>
                </c:pt>
                <c:pt idx="11913">
                  <c:v>6.837</c:v>
                </c:pt>
                <c:pt idx="11914">
                  <c:v>5.994</c:v>
                </c:pt>
                <c:pt idx="11915">
                  <c:v>6.407</c:v>
                </c:pt>
                <c:pt idx="11916">
                  <c:v>6.407</c:v>
                </c:pt>
                <c:pt idx="11917">
                  <c:v>6.407</c:v>
                </c:pt>
                <c:pt idx="11918">
                  <c:v>6.407</c:v>
                </c:pt>
                <c:pt idx="11919">
                  <c:v>6.407</c:v>
                </c:pt>
                <c:pt idx="11920">
                  <c:v>6.407</c:v>
                </c:pt>
                <c:pt idx="11921">
                  <c:v>6.407</c:v>
                </c:pt>
                <c:pt idx="11922">
                  <c:v>6.407</c:v>
                </c:pt>
                <c:pt idx="11923">
                  <c:v>6.407</c:v>
                </c:pt>
                <c:pt idx="11924">
                  <c:v>6.407</c:v>
                </c:pt>
                <c:pt idx="11925">
                  <c:v>6.407</c:v>
                </c:pt>
                <c:pt idx="11926">
                  <c:v>6.407</c:v>
                </c:pt>
                <c:pt idx="11927">
                  <c:v>6.407</c:v>
                </c:pt>
                <c:pt idx="11928">
                  <c:v>6.407</c:v>
                </c:pt>
                <c:pt idx="11929">
                  <c:v>6.407</c:v>
                </c:pt>
                <c:pt idx="11930">
                  <c:v>6.407</c:v>
                </c:pt>
                <c:pt idx="11931">
                  <c:v>6.837</c:v>
                </c:pt>
                <c:pt idx="11932">
                  <c:v>6.837</c:v>
                </c:pt>
                <c:pt idx="11933">
                  <c:v>6.837</c:v>
                </c:pt>
                <c:pt idx="11934">
                  <c:v>6.837</c:v>
                </c:pt>
                <c:pt idx="11935">
                  <c:v>6.407</c:v>
                </c:pt>
                <c:pt idx="11936">
                  <c:v>6.837</c:v>
                </c:pt>
                <c:pt idx="11937">
                  <c:v>6.407</c:v>
                </c:pt>
                <c:pt idx="11938">
                  <c:v>6.407</c:v>
                </c:pt>
                <c:pt idx="11939">
                  <c:v>6.407</c:v>
                </c:pt>
                <c:pt idx="11940">
                  <c:v>6.407</c:v>
                </c:pt>
                <c:pt idx="11941">
                  <c:v>6.407</c:v>
                </c:pt>
                <c:pt idx="11942">
                  <c:v>6.407</c:v>
                </c:pt>
                <c:pt idx="11943">
                  <c:v>6.407</c:v>
                </c:pt>
                <c:pt idx="11944">
                  <c:v>6.407</c:v>
                </c:pt>
                <c:pt idx="11945">
                  <c:v>6.407</c:v>
                </c:pt>
                <c:pt idx="11946">
                  <c:v>6.407</c:v>
                </c:pt>
                <c:pt idx="11947">
                  <c:v>6.407</c:v>
                </c:pt>
                <c:pt idx="11948">
                  <c:v>6.407</c:v>
                </c:pt>
                <c:pt idx="11949">
                  <c:v>6.407</c:v>
                </c:pt>
                <c:pt idx="11950">
                  <c:v>6.407</c:v>
                </c:pt>
                <c:pt idx="11951">
                  <c:v>6.407</c:v>
                </c:pt>
                <c:pt idx="11952">
                  <c:v>5.994</c:v>
                </c:pt>
                <c:pt idx="11953">
                  <c:v>6.407</c:v>
                </c:pt>
                <c:pt idx="11954">
                  <c:v>6.407</c:v>
                </c:pt>
                <c:pt idx="11955">
                  <c:v>5.994</c:v>
                </c:pt>
                <c:pt idx="11956">
                  <c:v>5.994</c:v>
                </c:pt>
                <c:pt idx="11957">
                  <c:v>6.407</c:v>
                </c:pt>
                <c:pt idx="11958">
                  <c:v>6.407</c:v>
                </c:pt>
                <c:pt idx="11959">
                  <c:v>6.837</c:v>
                </c:pt>
                <c:pt idx="11960">
                  <c:v>6.407</c:v>
                </c:pt>
                <c:pt idx="11961">
                  <c:v>5.994</c:v>
                </c:pt>
                <c:pt idx="11962">
                  <c:v>6.407</c:v>
                </c:pt>
                <c:pt idx="11963">
                  <c:v>6.407</c:v>
                </c:pt>
                <c:pt idx="11964">
                  <c:v>6.407</c:v>
                </c:pt>
                <c:pt idx="11965">
                  <c:v>5.994</c:v>
                </c:pt>
                <c:pt idx="11966">
                  <c:v>6.407</c:v>
                </c:pt>
                <c:pt idx="11967">
                  <c:v>6.407</c:v>
                </c:pt>
                <c:pt idx="11968">
                  <c:v>6.837</c:v>
                </c:pt>
                <c:pt idx="11969">
                  <c:v>6.407</c:v>
                </c:pt>
                <c:pt idx="11970">
                  <c:v>6.407</c:v>
                </c:pt>
                <c:pt idx="11971">
                  <c:v>6.407</c:v>
                </c:pt>
                <c:pt idx="11972">
                  <c:v>6.407</c:v>
                </c:pt>
                <c:pt idx="11973">
                  <c:v>6.407</c:v>
                </c:pt>
                <c:pt idx="11974">
                  <c:v>5.994</c:v>
                </c:pt>
                <c:pt idx="11975">
                  <c:v>5.994</c:v>
                </c:pt>
                <c:pt idx="11976">
                  <c:v>6.407</c:v>
                </c:pt>
                <c:pt idx="11977">
                  <c:v>6.407</c:v>
                </c:pt>
                <c:pt idx="11978">
                  <c:v>6.407</c:v>
                </c:pt>
                <c:pt idx="11979">
                  <c:v>6.407</c:v>
                </c:pt>
                <c:pt idx="11980">
                  <c:v>6.407</c:v>
                </c:pt>
                <c:pt idx="11981">
                  <c:v>6.407</c:v>
                </c:pt>
                <c:pt idx="11982">
                  <c:v>6.407</c:v>
                </c:pt>
                <c:pt idx="11983">
                  <c:v>6.407</c:v>
                </c:pt>
                <c:pt idx="11984">
                  <c:v>6.837</c:v>
                </c:pt>
                <c:pt idx="11985">
                  <c:v>6.407</c:v>
                </c:pt>
                <c:pt idx="11986">
                  <c:v>6.407</c:v>
                </c:pt>
                <c:pt idx="11987">
                  <c:v>6.407</c:v>
                </c:pt>
                <c:pt idx="11988">
                  <c:v>6.407</c:v>
                </c:pt>
                <c:pt idx="11989">
                  <c:v>6.407</c:v>
                </c:pt>
                <c:pt idx="11990">
                  <c:v>6.407</c:v>
                </c:pt>
                <c:pt idx="11991">
                  <c:v>6.407</c:v>
                </c:pt>
                <c:pt idx="11992">
                  <c:v>6.407</c:v>
                </c:pt>
                <c:pt idx="11993">
                  <c:v>6.837</c:v>
                </c:pt>
                <c:pt idx="11994">
                  <c:v>6.407</c:v>
                </c:pt>
                <c:pt idx="11995">
                  <c:v>6.407</c:v>
                </c:pt>
                <c:pt idx="11996">
                  <c:v>6.407</c:v>
                </c:pt>
                <c:pt idx="11997">
                  <c:v>6.407</c:v>
                </c:pt>
                <c:pt idx="11998">
                  <c:v>6.407</c:v>
                </c:pt>
                <c:pt idx="11999">
                  <c:v>6.407</c:v>
                </c:pt>
                <c:pt idx="12000">
                  <c:v>6.837</c:v>
                </c:pt>
                <c:pt idx="12001">
                  <c:v>6.407</c:v>
                </c:pt>
                <c:pt idx="12002">
                  <c:v>6.407</c:v>
                </c:pt>
                <c:pt idx="12003">
                  <c:v>6.407</c:v>
                </c:pt>
                <c:pt idx="12004">
                  <c:v>5.994</c:v>
                </c:pt>
                <c:pt idx="12005">
                  <c:v>5.994</c:v>
                </c:pt>
                <c:pt idx="12006">
                  <c:v>5.994</c:v>
                </c:pt>
                <c:pt idx="12007">
                  <c:v>5.994</c:v>
                </c:pt>
                <c:pt idx="12008">
                  <c:v>5.994</c:v>
                </c:pt>
                <c:pt idx="12009">
                  <c:v>5.994</c:v>
                </c:pt>
                <c:pt idx="12010">
                  <c:v>6.407</c:v>
                </c:pt>
                <c:pt idx="12011">
                  <c:v>6.407</c:v>
                </c:pt>
                <c:pt idx="12012">
                  <c:v>6.407</c:v>
                </c:pt>
                <c:pt idx="12013">
                  <c:v>6.407</c:v>
                </c:pt>
                <c:pt idx="12014">
                  <c:v>6.407</c:v>
                </c:pt>
                <c:pt idx="12015">
                  <c:v>6.407</c:v>
                </c:pt>
                <c:pt idx="12016">
                  <c:v>6.407</c:v>
                </c:pt>
                <c:pt idx="12017">
                  <c:v>6.407</c:v>
                </c:pt>
                <c:pt idx="12018">
                  <c:v>6.407</c:v>
                </c:pt>
                <c:pt idx="12019">
                  <c:v>6.407</c:v>
                </c:pt>
                <c:pt idx="12020">
                  <c:v>6.407</c:v>
                </c:pt>
                <c:pt idx="12021">
                  <c:v>6.407</c:v>
                </c:pt>
                <c:pt idx="12022">
                  <c:v>6.407</c:v>
                </c:pt>
                <c:pt idx="12023">
                  <c:v>6.407</c:v>
                </c:pt>
                <c:pt idx="12024">
                  <c:v>5.994</c:v>
                </c:pt>
                <c:pt idx="12025">
                  <c:v>6.407</c:v>
                </c:pt>
                <c:pt idx="12026">
                  <c:v>5.994</c:v>
                </c:pt>
                <c:pt idx="12027">
                  <c:v>5.597</c:v>
                </c:pt>
                <c:pt idx="12028">
                  <c:v>5.994</c:v>
                </c:pt>
                <c:pt idx="12029">
                  <c:v>5.994</c:v>
                </c:pt>
                <c:pt idx="12030">
                  <c:v>5.994</c:v>
                </c:pt>
                <c:pt idx="12031">
                  <c:v>5.994</c:v>
                </c:pt>
                <c:pt idx="12032">
                  <c:v>5.994</c:v>
                </c:pt>
                <c:pt idx="12033">
                  <c:v>5.994</c:v>
                </c:pt>
                <c:pt idx="12034">
                  <c:v>5.994</c:v>
                </c:pt>
                <c:pt idx="12035">
                  <c:v>5.994</c:v>
                </c:pt>
                <c:pt idx="12036">
                  <c:v>5.994</c:v>
                </c:pt>
                <c:pt idx="12037">
                  <c:v>6.407</c:v>
                </c:pt>
                <c:pt idx="12038">
                  <c:v>5.994</c:v>
                </c:pt>
                <c:pt idx="12039">
                  <c:v>5.994</c:v>
                </c:pt>
                <c:pt idx="12040">
                  <c:v>6.407</c:v>
                </c:pt>
                <c:pt idx="12041">
                  <c:v>5.994</c:v>
                </c:pt>
                <c:pt idx="12042">
                  <c:v>5.597</c:v>
                </c:pt>
                <c:pt idx="12043">
                  <c:v>5.597</c:v>
                </c:pt>
                <c:pt idx="12044">
                  <c:v>5.994</c:v>
                </c:pt>
                <c:pt idx="12045">
                  <c:v>5.994</c:v>
                </c:pt>
                <c:pt idx="12046">
                  <c:v>5.994</c:v>
                </c:pt>
                <c:pt idx="12047">
                  <c:v>5.994</c:v>
                </c:pt>
                <c:pt idx="12048">
                  <c:v>5.994</c:v>
                </c:pt>
                <c:pt idx="12049">
                  <c:v>5.994</c:v>
                </c:pt>
                <c:pt idx="12050">
                  <c:v>5.597</c:v>
                </c:pt>
                <c:pt idx="12051">
                  <c:v>5.994</c:v>
                </c:pt>
                <c:pt idx="12052">
                  <c:v>5.597</c:v>
                </c:pt>
                <c:pt idx="12053">
                  <c:v>5.994</c:v>
                </c:pt>
                <c:pt idx="12054">
                  <c:v>5.994</c:v>
                </c:pt>
                <c:pt idx="12055">
                  <c:v>5.994</c:v>
                </c:pt>
                <c:pt idx="12056">
                  <c:v>5.597</c:v>
                </c:pt>
                <c:pt idx="12057">
                  <c:v>5.994</c:v>
                </c:pt>
                <c:pt idx="12058">
                  <c:v>6.407</c:v>
                </c:pt>
                <c:pt idx="12059">
                  <c:v>5.994</c:v>
                </c:pt>
                <c:pt idx="12060">
                  <c:v>6.407</c:v>
                </c:pt>
                <c:pt idx="12061">
                  <c:v>5.994</c:v>
                </c:pt>
                <c:pt idx="12062">
                  <c:v>5.994</c:v>
                </c:pt>
                <c:pt idx="12063">
                  <c:v>5.994</c:v>
                </c:pt>
                <c:pt idx="12064">
                  <c:v>5.994</c:v>
                </c:pt>
                <c:pt idx="12065">
                  <c:v>5.994</c:v>
                </c:pt>
                <c:pt idx="12066">
                  <c:v>5.994</c:v>
                </c:pt>
                <c:pt idx="12067">
                  <c:v>5.994</c:v>
                </c:pt>
                <c:pt idx="12068">
                  <c:v>5.994</c:v>
                </c:pt>
                <c:pt idx="12069">
                  <c:v>5.994</c:v>
                </c:pt>
                <c:pt idx="12070">
                  <c:v>5.994</c:v>
                </c:pt>
                <c:pt idx="12071">
                  <c:v>5.597</c:v>
                </c:pt>
                <c:pt idx="12072">
                  <c:v>5.994</c:v>
                </c:pt>
                <c:pt idx="12073">
                  <c:v>5.597</c:v>
                </c:pt>
                <c:pt idx="12074">
                  <c:v>5.994</c:v>
                </c:pt>
                <c:pt idx="12075">
                  <c:v>5.994</c:v>
                </c:pt>
                <c:pt idx="12076">
                  <c:v>5.994</c:v>
                </c:pt>
                <c:pt idx="12077">
                  <c:v>5.994</c:v>
                </c:pt>
                <c:pt idx="12078">
                  <c:v>5.994</c:v>
                </c:pt>
                <c:pt idx="12079">
                  <c:v>6.407</c:v>
                </c:pt>
                <c:pt idx="12080">
                  <c:v>5.994</c:v>
                </c:pt>
                <c:pt idx="12081">
                  <c:v>6.407</c:v>
                </c:pt>
                <c:pt idx="12082">
                  <c:v>6.407</c:v>
                </c:pt>
                <c:pt idx="12083">
                  <c:v>6.407</c:v>
                </c:pt>
                <c:pt idx="12084">
                  <c:v>5.994</c:v>
                </c:pt>
                <c:pt idx="12085">
                  <c:v>5.994</c:v>
                </c:pt>
                <c:pt idx="12086">
                  <c:v>5.994</c:v>
                </c:pt>
                <c:pt idx="12087">
                  <c:v>5.994</c:v>
                </c:pt>
                <c:pt idx="12088">
                  <c:v>5.994</c:v>
                </c:pt>
                <c:pt idx="12089">
                  <c:v>6.407</c:v>
                </c:pt>
                <c:pt idx="12090">
                  <c:v>5.994</c:v>
                </c:pt>
                <c:pt idx="12091">
                  <c:v>5.597</c:v>
                </c:pt>
                <c:pt idx="12092">
                  <c:v>5.994</c:v>
                </c:pt>
                <c:pt idx="12093">
                  <c:v>5.994</c:v>
                </c:pt>
                <c:pt idx="12094">
                  <c:v>6.407</c:v>
                </c:pt>
                <c:pt idx="12095">
                  <c:v>5.994</c:v>
                </c:pt>
                <c:pt idx="12096">
                  <c:v>5.597</c:v>
                </c:pt>
                <c:pt idx="12097">
                  <c:v>5.597</c:v>
                </c:pt>
                <c:pt idx="12098">
                  <c:v>5.597</c:v>
                </c:pt>
                <c:pt idx="12099">
                  <c:v>5.994</c:v>
                </c:pt>
                <c:pt idx="12100">
                  <c:v>5.994</c:v>
                </c:pt>
                <c:pt idx="12101">
                  <c:v>5.994</c:v>
                </c:pt>
                <c:pt idx="12102">
                  <c:v>6.407</c:v>
                </c:pt>
                <c:pt idx="12103">
                  <c:v>5.994</c:v>
                </c:pt>
                <c:pt idx="12104">
                  <c:v>5.994</c:v>
                </c:pt>
                <c:pt idx="12105">
                  <c:v>5.994</c:v>
                </c:pt>
                <c:pt idx="12106">
                  <c:v>5.994</c:v>
                </c:pt>
                <c:pt idx="12107">
                  <c:v>5.994</c:v>
                </c:pt>
                <c:pt idx="12108">
                  <c:v>5.994</c:v>
                </c:pt>
                <c:pt idx="12109">
                  <c:v>5.994</c:v>
                </c:pt>
                <c:pt idx="12110">
                  <c:v>5.994</c:v>
                </c:pt>
                <c:pt idx="12111">
                  <c:v>5.994</c:v>
                </c:pt>
                <c:pt idx="12112">
                  <c:v>6.407</c:v>
                </c:pt>
                <c:pt idx="12113">
                  <c:v>6.407</c:v>
                </c:pt>
                <c:pt idx="12114">
                  <c:v>5.994</c:v>
                </c:pt>
                <c:pt idx="12115">
                  <c:v>5.994</c:v>
                </c:pt>
                <c:pt idx="12116">
                  <c:v>6.407</c:v>
                </c:pt>
                <c:pt idx="12117">
                  <c:v>6.407</c:v>
                </c:pt>
                <c:pt idx="12118">
                  <c:v>6.407</c:v>
                </c:pt>
                <c:pt idx="12119">
                  <c:v>6.407</c:v>
                </c:pt>
                <c:pt idx="12120">
                  <c:v>6.407</c:v>
                </c:pt>
                <c:pt idx="12121">
                  <c:v>6.407</c:v>
                </c:pt>
                <c:pt idx="12122">
                  <c:v>6.407</c:v>
                </c:pt>
                <c:pt idx="12123">
                  <c:v>6.407</c:v>
                </c:pt>
                <c:pt idx="12124">
                  <c:v>5.994</c:v>
                </c:pt>
                <c:pt idx="12125">
                  <c:v>6.407</c:v>
                </c:pt>
                <c:pt idx="12126">
                  <c:v>5.994</c:v>
                </c:pt>
                <c:pt idx="12127">
                  <c:v>5.994</c:v>
                </c:pt>
                <c:pt idx="12128">
                  <c:v>6.407</c:v>
                </c:pt>
                <c:pt idx="12129">
                  <c:v>6.407</c:v>
                </c:pt>
                <c:pt idx="12130">
                  <c:v>6.407</c:v>
                </c:pt>
                <c:pt idx="12131">
                  <c:v>6.407</c:v>
                </c:pt>
                <c:pt idx="12132">
                  <c:v>6.407</c:v>
                </c:pt>
                <c:pt idx="12133">
                  <c:v>6.837</c:v>
                </c:pt>
                <c:pt idx="12134">
                  <c:v>6.407</c:v>
                </c:pt>
                <c:pt idx="12135">
                  <c:v>6.407</c:v>
                </c:pt>
                <c:pt idx="12136">
                  <c:v>6.407</c:v>
                </c:pt>
                <c:pt idx="12137">
                  <c:v>5.994</c:v>
                </c:pt>
                <c:pt idx="12138">
                  <c:v>6.407</c:v>
                </c:pt>
                <c:pt idx="12139">
                  <c:v>6.407</c:v>
                </c:pt>
                <c:pt idx="12140">
                  <c:v>5.994</c:v>
                </c:pt>
                <c:pt idx="12141">
                  <c:v>6.407</c:v>
                </c:pt>
                <c:pt idx="12142">
                  <c:v>5.994</c:v>
                </c:pt>
                <c:pt idx="12143">
                  <c:v>5.994</c:v>
                </c:pt>
                <c:pt idx="12144">
                  <c:v>5.994</c:v>
                </c:pt>
                <c:pt idx="12145">
                  <c:v>5.994</c:v>
                </c:pt>
                <c:pt idx="12146">
                  <c:v>5.994</c:v>
                </c:pt>
                <c:pt idx="12147">
                  <c:v>5.994</c:v>
                </c:pt>
                <c:pt idx="12148">
                  <c:v>5.994</c:v>
                </c:pt>
                <c:pt idx="12149">
                  <c:v>5.994</c:v>
                </c:pt>
                <c:pt idx="12150">
                  <c:v>5.994</c:v>
                </c:pt>
                <c:pt idx="12151">
                  <c:v>5.994</c:v>
                </c:pt>
                <c:pt idx="12152">
                  <c:v>5.994</c:v>
                </c:pt>
                <c:pt idx="12153">
                  <c:v>7.284</c:v>
                </c:pt>
                <c:pt idx="12154">
                  <c:v>9.113</c:v>
                </c:pt>
                <c:pt idx="12155">
                  <c:v>8.601000000000001</c:v>
                </c:pt>
                <c:pt idx="12156">
                  <c:v>8.601000000000001</c:v>
                </c:pt>
                <c:pt idx="12157">
                  <c:v>7.748</c:v>
                </c:pt>
                <c:pt idx="12158">
                  <c:v>6.837</c:v>
                </c:pt>
                <c:pt idx="12159">
                  <c:v>6.407</c:v>
                </c:pt>
                <c:pt idx="12160">
                  <c:v>7.284</c:v>
                </c:pt>
                <c:pt idx="12161">
                  <c:v>7.748</c:v>
                </c:pt>
                <c:pt idx="12162">
                  <c:v>7.748</c:v>
                </c:pt>
                <c:pt idx="12163">
                  <c:v>6.407</c:v>
                </c:pt>
                <c:pt idx="12164">
                  <c:v>6.407</c:v>
                </c:pt>
                <c:pt idx="12165">
                  <c:v>6.407</c:v>
                </c:pt>
                <c:pt idx="12166">
                  <c:v>6.407</c:v>
                </c:pt>
                <c:pt idx="12167">
                  <c:v>5.994</c:v>
                </c:pt>
                <c:pt idx="12168">
                  <c:v>6.407</c:v>
                </c:pt>
                <c:pt idx="12169">
                  <c:v>6.407</c:v>
                </c:pt>
                <c:pt idx="12170">
                  <c:v>6.407</c:v>
                </c:pt>
                <c:pt idx="12171">
                  <c:v>5.994</c:v>
                </c:pt>
                <c:pt idx="12172">
                  <c:v>6.407</c:v>
                </c:pt>
                <c:pt idx="12173">
                  <c:v>6.407</c:v>
                </c:pt>
                <c:pt idx="12174">
                  <c:v>6.837</c:v>
                </c:pt>
                <c:pt idx="12175">
                  <c:v>6.407</c:v>
                </c:pt>
                <c:pt idx="12176">
                  <c:v>6.407</c:v>
                </c:pt>
                <c:pt idx="12177">
                  <c:v>5.994</c:v>
                </c:pt>
                <c:pt idx="12178">
                  <c:v>5.994</c:v>
                </c:pt>
                <c:pt idx="12179">
                  <c:v>6.837</c:v>
                </c:pt>
                <c:pt idx="12180">
                  <c:v>8.228999999999999</c:v>
                </c:pt>
                <c:pt idx="12181">
                  <c:v>7.284</c:v>
                </c:pt>
                <c:pt idx="12182">
                  <c:v>6.407</c:v>
                </c:pt>
                <c:pt idx="12183">
                  <c:v>6.407</c:v>
                </c:pt>
                <c:pt idx="12184">
                  <c:v>6.407</c:v>
                </c:pt>
                <c:pt idx="12185">
                  <c:v>6.407</c:v>
                </c:pt>
                <c:pt idx="12186">
                  <c:v>5.994</c:v>
                </c:pt>
                <c:pt idx="12187">
                  <c:v>5.994</c:v>
                </c:pt>
                <c:pt idx="12188">
                  <c:v>6.407</c:v>
                </c:pt>
                <c:pt idx="12189">
                  <c:v>6.407</c:v>
                </c:pt>
                <c:pt idx="12190">
                  <c:v>5.994</c:v>
                </c:pt>
                <c:pt idx="12191">
                  <c:v>5.994</c:v>
                </c:pt>
                <c:pt idx="12192">
                  <c:v>6.407</c:v>
                </c:pt>
                <c:pt idx="12193">
                  <c:v>7.284</c:v>
                </c:pt>
                <c:pt idx="12194">
                  <c:v>7.748</c:v>
                </c:pt>
                <c:pt idx="12195">
                  <c:v>8.228999999999999</c:v>
                </c:pt>
                <c:pt idx="12196">
                  <c:v>7.748</c:v>
                </c:pt>
                <c:pt idx="12197">
                  <c:v>7.284</c:v>
                </c:pt>
                <c:pt idx="12198">
                  <c:v>6.837</c:v>
                </c:pt>
                <c:pt idx="12199">
                  <c:v>6.837</c:v>
                </c:pt>
                <c:pt idx="12200">
                  <c:v>6.407</c:v>
                </c:pt>
                <c:pt idx="12201">
                  <c:v>6.407</c:v>
                </c:pt>
                <c:pt idx="12202">
                  <c:v>6.407</c:v>
                </c:pt>
                <c:pt idx="12203">
                  <c:v>5.994</c:v>
                </c:pt>
                <c:pt idx="12204">
                  <c:v>5.994</c:v>
                </c:pt>
                <c:pt idx="12205">
                  <c:v>6.407</c:v>
                </c:pt>
                <c:pt idx="12206">
                  <c:v>6.407</c:v>
                </c:pt>
                <c:pt idx="12207">
                  <c:v>5.994</c:v>
                </c:pt>
                <c:pt idx="12208">
                  <c:v>5.994</c:v>
                </c:pt>
                <c:pt idx="12209">
                  <c:v>5.994</c:v>
                </c:pt>
                <c:pt idx="12210">
                  <c:v>5.994</c:v>
                </c:pt>
                <c:pt idx="12211">
                  <c:v>5.597</c:v>
                </c:pt>
                <c:pt idx="12212">
                  <c:v>5.597</c:v>
                </c:pt>
                <c:pt idx="12213">
                  <c:v>5.597</c:v>
                </c:pt>
                <c:pt idx="12214">
                  <c:v>5.597</c:v>
                </c:pt>
                <c:pt idx="12215">
                  <c:v>5.994</c:v>
                </c:pt>
                <c:pt idx="12216">
                  <c:v>5.597</c:v>
                </c:pt>
                <c:pt idx="12217">
                  <c:v>5.597</c:v>
                </c:pt>
                <c:pt idx="12218">
                  <c:v>5.994</c:v>
                </c:pt>
                <c:pt idx="12219">
                  <c:v>5.994</c:v>
                </c:pt>
                <c:pt idx="12220">
                  <c:v>5.994</c:v>
                </c:pt>
                <c:pt idx="12221">
                  <c:v>5.994</c:v>
                </c:pt>
                <c:pt idx="12222">
                  <c:v>5.994</c:v>
                </c:pt>
                <c:pt idx="12223">
                  <c:v>5.994</c:v>
                </c:pt>
                <c:pt idx="12224">
                  <c:v>6.407</c:v>
                </c:pt>
                <c:pt idx="12225">
                  <c:v>5.994</c:v>
                </c:pt>
                <c:pt idx="12226">
                  <c:v>5.994</c:v>
                </c:pt>
                <c:pt idx="12227">
                  <c:v>5.597</c:v>
                </c:pt>
                <c:pt idx="12228">
                  <c:v>5.994</c:v>
                </c:pt>
                <c:pt idx="12229">
                  <c:v>5.597</c:v>
                </c:pt>
                <c:pt idx="12230">
                  <c:v>5.597</c:v>
                </c:pt>
                <c:pt idx="12231">
                  <c:v>5.994</c:v>
                </c:pt>
                <c:pt idx="12232">
                  <c:v>5.994</c:v>
                </c:pt>
                <c:pt idx="12233">
                  <c:v>5.994</c:v>
                </c:pt>
                <c:pt idx="12234">
                  <c:v>5.994</c:v>
                </c:pt>
                <c:pt idx="12235">
                  <c:v>5.597</c:v>
                </c:pt>
                <c:pt idx="12236">
                  <c:v>5.597</c:v>
                </c:pt>
                <c:pt idx="12237">
                  <c:v>5.994</c:v>
                </c:pt>
                <c:pt idx="12238">
                  <c:v>5.994</c:v>
                </c:pt>
                <c:pt idx="12239">
                  <c:v>5.994</c:v>
                </c:pt>
                <c:pt idx="12240">
                  <c:v>5.597</c:v>
                </c:pt>
                <c:pt idx="12241">
                  <c:v>7.284</c:v>
                </c:pt>
                <c:pt idx="12242">
                  <c:v>5.994</c:v>
                </c:pt>
                <c:pt idx="12243">
                  <c:v>5.994</c:v>
                </c:pt>
                <c:pt idx="12244">
                  <c:v>5.597</c:v>
                </c:pt>
                <c:pt idx="12245">
                  <c:v>5.597</c:v>
                </c:pt>
                <c:pt idx="12246">
                  <c:v>5.597</c:v>
                </c:pt>
                <c:pt idx="12247">
                  <c:v>5.994</c:v>
                </c:pt>
                <c:pt idx="12248">
                  <c:v>5.597</c:v>
                </c:pt>
                <c:pt idx="12249">
                  <c:v>5.994</c:v>
                </c:pt>
                <c:pt idx="12250">
                  <c:v>5.994</c:v>
                </c:pt>
                <c:pt idx="12251">
                  <c:v>5.597</c:v>
                </c:pt>
                <c:pt idx="12252">
                  <c:v>5.994</c:v>
                </c:pt>
                <c:pt idx="12253">
                  <c:v>5.994</c:v>
                </c:pt>
                <c:pt idx="12254">
                  <c:v>5.994</c:v>
                </c:pt>
                <c:pt idx="12255">
                  <c:v>5.597</c:v>
                </c:pt>
                <c:pt idx="12256">
                  <c:v>5.597</c:v>
                </c:pt>
                <c:pt idx="12257">
                  <c:v>5.597</c:v>
                </c:pt>
                <c:pt idx="12258">
                  <c:v>5.994</c:v>
                </c:pt>
                <c:pt idx="12259">
                  <c:v>5.994</c:v>
                </c:pt>
                <c:pt idx="12260">
                  <c:v>5.994</c:v>
                </c:pt>
                <c:pt idx="12261">
                  <c:v>5.597</c:v>
                </c:pt>
                <c:pt idx="12262">
                  <c:v>5.994</c:v>
                </c:pt>
                <c:pt idx="12263">
                  <c:v>5.994</c:v>
                </c:pt>
                <c:pt idx="12264">
                  <c:v>5.994</c:v>
                </c:pt>
                <c:pt idx="12265">
                  <c:v>5.994</c:v>
                </c:pt>
                <c:pt idx="12266">
                  <c:v>5.994</c:v>
                </c:pt>
                <c:pt idx="12267">
                  <c:v>6.407</c:v>
                </c:pt>
                <c:pt idx="12268">
                  <c:v>5.994</c:v>
                </c:pt>
                <c:pt idx="12269">
                  <c:v>5.994</c:v>
                </c:pt>
                <c:pt idx="12270">
                  <c:v>5.994</c:v>
                </c:pt>
                <c:pt idx="12271">
                  <c:v>5.994</c:v>
                </c:pt>
                <c:pt idx="12272">
                  <c:v>5.994</c:v>
                </c:pt>
                <c:pt idx="12273">
                  <c:v>5.597</c:v>
                </c:pt>
                <c:pt idx="12274">
                  <c:v>5.597</c:v>
                </c:pt>
                <c:pt idx="12275">
                  <c:v>5.994</c:v>
                </c:pt>
                <c:pt idx="12276">
                  <c:v>5.597</c:v>
                </c:pt>
                <c:pt idx="12277">
                  <c:v>5.597</c:v>
                </c:pt>
                <c:pt idx="12278">
                  <c:v>5.994</c:v>
                </c:pt>
                <c:pt idx="12279">
                  <c:v>5.597</c:v>
                </c:pt>
                <c:pt idx="12280">
                  <c:v>5.994</c:v>
                </c:pt>
                <c:pt idx="12281">
                  <c:v>5.597</c:v>
                </c:pt>
                <c:pt idx="12282">
                  <c:v>5.994</c:v>
                </c:pt>
                <c:pt idx="12283">
                  <c:v>5.597</c:v>
                </c:pt>
                <c:pt idx="12284">
                  <c:v>5.597</c:v>
                </c:pt>
                <c:pt idx="12285">
                  <c:v>5.597</c:v>
                </c:pt>
                <c:pt idx="12286">
                  <c:v>5.994</c:v>
                </c:pt>
                <c:pt idx="12287">
                  <c:v>5.597</c:v>
                </c:pt>
                <c:pt idx="12288">
                  <c:v>5.597</c:v>
                </c:pt>
                <c:pt idx="12289">
                  <c:v>5.597</c:v>
                </c:pt>
                <c:pt idx="12290">
                  <c:v>5.597</c:v>
                </c:pt>
                <c:pt idx="12291">
                  <c:v>5.217</c:v>
                </c:pt>
                <c:pt idx="12292">
                  <c:v>5.597</c:v>
                </c:pt>
                <c:pt idx="12293">
                  <c:v>5.994</c:v>
                </c:pt>
                <c:pt idx="12294">
                  <c:v>5.597</c:v>
                </c:pt>
                <c:pt idx="12295">
                  <c:v>5.597</c:v>
                </c:pt>
                <c:pt idx="12296">
                  <c:v>5.597</c:v>
                </c:pt>
                <c:pt idx="12297">
                  <c:v>5.597</c:v>
                </c:pt>
                <c:pt idx="12298">
                  <c:v>5.597</c:v>
                </c:pt>
                <c:pt idx="12299">
                  <c:v>5.597</c:v>
                </c:pt>
                <c:pt idx="12300">
                  <c:v>5.994</c:v>
                </c:pt>
                <c:pt idx="12301">
                  <c:v>6.407</c:v>
                </c:pt>
                <c:pt idx="12302">
                  <c:v>5.994</c:v>
                </c:pt>
                <c:pt idx="12303">
                  <c:v>5.597</c:v>
                </c:pt>
                <c:pt idx="12304">
                  <c:v>5.597</c:v>
                </c:pt>
                <c:pt idx="12305">
                  <c:v>5.994</c:v>
                </c:pt>
                <c:pt idx="12306">
                  <c:v>5.994</c:v>
                </c:pt>
                <c:pt idx="12307">
                  <c:v>5.994</c:v>
                </c:pt>
                <c:pt idx="12308">
                  <c:v>5.994</c:v>
                </c:pt>
                <c:pt idx="12309">
                  <c:v>5.994</c:v>
                </c:pt>
                <c:pt idx="12310">
                  <c:v>5.994</c:v>
                </c:pt>
                <c:pt idx="12311">
                  <c:v>5.994</c:v>
                </c:pt>
                <c:pt idx="12312">
                  <c:v>6.407</c:v>
                </c:pt>
                <c:pt idx="12313">
                  <c:v>5.994</c:v>
                </c:pt>
                <c:pt idx="12314">
                  <c:v>5.597</c:v>
                </c:pt>
                <c:pt idx="12315">
                  <c:v>5.994</c:v>
                </c:pt>
                <c:pt idx="12316">
                  <c:v>5.597</c:v>
                </c:pt>
                <c:pt idx="12317">
                  <c:v>5.597</c:v>
                </c:pt>
                <c:pt idx="12318">
                  <c:v>5.994</c:v>
                </c:pt>
                <c:pt idx="12319">
                  <c:v>5.994</c:v>
                </c:pt>
                <c:pt idx="12320">
                  <c:v>5.994</c:v>
                </c:pt>
                <c:pt idx="12321">
                  <c:v>5.994</c:v>
                </c:pt>
                <c:pt idx="12322">
                  <c:v>5.597</c:v>
                </c:pt>
                <c:pt idx="12323">
                  <c:v>5.597</c:v>
                </c:pt>
                <c:pt idx="12324">
                  <c:v>5.597</c:v>
                </c:pt>
                <c:pt idx="12325">
                  <c:v>5.994</c:v>
                </c:pt>
                <c:pt idx="12326">
                  <c:v>5.994</c:v>
                </c:pt>
                <c:pt idx="12327">
                  <c:v>5.597</c:v>
                </c:pt>
                <c:pt idx="12328">
                  <c:v>5.994</c:v>
                </c:pt>
                <c:pt idx="12329">
                  <c:v>5.597</c:v>
                </c:pt>
                <c:pt idx="12330">
                  <c:v>5.597</c:v>
                </c:pt>
                <c:pt idx="12331">
                  <c:v>5.597</c:v>
                </c:pt>
                <c:pt idx="12332">
                  <c:v>5.994</c:v>
                </c:pt>
                <c:pt idx="12333">
                  <c:v>5.994</c:v>
                </c:pt>
                <c:pt idx="12334">
                  <c:v>5.994</c:v>
                </c:pt>
                <c:pt idx="12335">
                  <c:v>5.597</c:v>
                </c:pt>
                <c:pt idx="12336">
                  <c:v>5.597</c:v>
                </c:pt>
                <c:pt idx="12337">
                  <c:v>5.597</c:v>
                </c:pt>
                <c:pt idx="12338">
                  <c:v>5.994</c:v>
                </c:pt>
                <c:pt idx="12339">
                  <c:v>5.597</c:v>
                </c:pt>
                <c:pt idx="12340">
                  <c:v>5.597</c:v>
                </c:pt>
                <c:pt idx="12341">
                  <c:v>5.994</c:v>
                </c:pt>
                <c:pt idx="12342">
                  <c:v>5.597</c:v>
                </c:pt>
                <c:pt idx="12343">
                  <c:v>5.994</c:v>
                </c:pt>
                <c:pt idx="12344">
                  <c:v>5.994</c:v>
                </c:pt>
                <c:pt idx="12345">
                  <c:v>5.994</c:v>
                </c:pt>
                <c:pt idx="12346">
                  <c:v>5.994</c:v>
                </c:pt>
                <c:pt idx="12347">
                  <c:v>5.994</c:v>
                </c:pt>
                <c:pt idx="12348">
                  <c:v>5.597</c:v>
                </c:pt>
                <c:pt idx="12349">
                  <c:v>5.994</c:v>
                </c:pt>
                <c:pt idx="12350">
                  <c:v>5.994</c:v>
                </c:pt>
                <c:pt idx="12351">
                  <c:v>5.994</c:v>
                </c:pt>
                <c:pt idx="12352">
                  <c:v>5.597</c:v>
                </c:pt>
                <c:pt idx="12353">
                  <c:v>5.597</c:v>
                </c:pt>
                <c:pt idx="12354">
                  <c:v>5.597</c:v>
                </c:pt>
                <c:pt idx="12355">
                  <c:v>5.597</c:v>
                </c:pt>
                <c:pt idx="12356">
                  <c:v>5.597</c:v>
                </c:pt>
                <c:pt idx="12357">
                  <c:v>5.994</c:v>
                </c:pt>
                <c:pt idx="12358">
                  <c:v>5.597</c:v>
                </c:pt>
                <c:pt idx="12359">
                  <c:v>5.994</c:v>
                </c:pt>
                <c:pt idx="12360">
                  <c:v>5.597</c:v>
                </c:pt>
                <c:pt idx="12361">
                  <c:v>5.597</c:v>
                </c:pt>
                <c:pt idx="12362">
                  <c:v>5.994</c:v>
                </c:pt>
                <c:pt idx="12363">
                  <c:v>5.994</c:v>
                </c:pt>
                <c:pt idx="12364">
                  <c:v>5.994</c:v>
                </c:pt>
                <c:pt idx="12365">
                  <c:v>5.597</c:v>
                </c:pt>
                <c:pt idx="12366">
                  <c:v>5.994</c:v>
                </c:pt>
                <c:pt idx="12367">
                  <c:v>5.994</c:v>
                </c:pt>
                <c:pt idx="12368">
                  <c:v>5.994</c:v>
                </c:pt>
                <c:pt idx="12369">
                  <c:v>5.994</c:v>
                </c:pt>
                <c:pt idx="12370">
                  <c:v>5.994</c:v>
                </c:pt>
                <c:pt idx="12371">
                  <c:v>5.994</c:v>
                </c:pt>
                <c:pt idx="12372">
                  <c:v>5.994</c:v>
                </c:pt>
                <c:pt idx="12373">
                  <c:v>5.994</c:v>
                </c:pt>
                <c:pt idx="12374">
                  <c:v>5.597</c:v>
                </c:pt>
                <c:pt idx="12375">
                  <c:v>5.994</c:v>
                </c:pt>
                <c:pt idx="12376">
                  <c:v>5.994</c:v>
                </c:pt>
                <c:pt idx="12377">
                  <c:v>6.407</c:v>
                </c:pt>
                <c:pt idx="12378">
                  <c:v>6.407</c:v>
                </c:pt>
                <c:pt idx="12379">
                  <c:v>6.407</c:v>
                </c:pt>
                <c:pt idx="12380">
                  <c:v>5.994</c:v>
                </c:pt>
                <c:pt idx="12381">
                  <c:v>6.407</c:v>
                </c:pt>
                <c:pt idx="12382">
                  <c:v>5.994</c:v>
                </c:pt>
                <c:pt idx="12383">
                  <c:v>6.407</c:v>
                </c:pt>
                <c:pt idx="12384">
                  <c:v>6.407</c:v>
                </c:pt>
                <c:pt idx="12385">
                  <c:v>6.407</c:v>
                </c:pt>
                <c:pt idx="12386">
                  <c:v>5.994</c:v>
                </c:pt>
                <c:pt idx="12387">
                  <c:v>6.407</c:v>
                </c:pt>
                <c:pt idx="12388">
                  <c:v>5.994</c:v>
                </c:pt>
                <c:pt idx="12389">
                  <c:v>5.994</c:v>
                </c:pt>
                <c:pt idx="12390">
                  <c:v>5.994</c:v>
                </c:pt>
                <c:pt idx="12391">
                  <c:v>6.407</c:v>
                </c:pt>
                <c:pt idx="12392">
                  <c:v>5.994</c:v>
                </c:pt>
                <c:pt idx="12393">
                  <c:v>5.994</c:v>
                </c:pt>
                <c:pt idx="12394">
                  <c:v>5.994</c:v>
                </c:pt>
                <c:pt idx="12395">
                  <c:v>5.994</c:v>
                </c:pt>
                <c:pt idx="12396">
                  <c:v>6.407</c:v>
                </c:pt>
                <c:pt idx="12397">
                  <c:v>5.994</c:v>
                </c:pt>
                <c:pt idx="12398">
                  <c:v>5.994</c:v>
                </c:pt>
                <c:pt idx="12399">
                  <c:v>5.994</c:v>
                </c:pt>
                <c:pt idx="12400">
                  <c:v>5.597</c:v>
                </c:pt>
                <c:pt idx="12401">
                  <c:v>5.994</c:v>
                </c:pt>
                <c:pt idx="12402">
                  <c:v>5.994</c:v>
                </c:pt>
                <c:pt idx="12403">
                  <c:v>5.994</c:v>
                </c:pt>
                <c:pt idx="12404">
                  <c:v>5.994</c:v>
                </c:pt>
                <c:pt idx="12405">
                  <c:v>6.407</c:v>
                </c:pt>
                <c:pt idx="12406">
                  <c:v>5.994</c:v>
                </c:pt>
                <c:pt idx="12407">
                  <c:v>6.407</c:v>
                </c:pt>
                <c:pt idx="12408">
                  <c:v>6.407</c:v>
                </c:pt>
                <c:pt idx="12409">
                  <c:v>5.994</c:v>
                </c:pt>
                <c:pt idx="12410">
                  <c:v>5.994</c:v>
                </c:pt>
                <c:pt idx="12411">
                  <c:v>5.994</c:v>
                </c:pt>
                <c:pt idx="12412">
                  <c:v>5.597</c:v>
                </c:pt>
                <c:pt idx="12413">
                  <c:v>5.994</c:v>
                </c:pt>
                <c:pt idx="12414">
                  <c:v>5.994</c:v>
                </c:pt>
                <c:pt idx="12415">
                  <c:v>5.994</c:v>
                </c:pt>
                <c:pt idx="12416">
                  <c:v>5.994</c:v>
                </c:pt>
                <c:pt idx="12417">
                  <c:v>5.994</c:v>
                </c:pt>
                <c:pt idx="12418">
                  <c:v>6.407</c:v>
                </c:pt>
                <c:pt idx="12419">
                  <c:v>5.994</c:v>
                </c:pt>
                <c:pt idx="12420">
                  <c:v>5.994</c:v>
                </c:pt>
                <c:pt idx="12421">
                  <c:v>5.994</c:v>
                </c:pt>
                <c:pt idx="12422">
                  <c:v>6.407</c:v>
                </c:pt>
                <c:pt idx="12423">
                  <c:v>6.407</c:v>
                </c:pt>
                <c:pt idx="12424">
                  <c:v>6.407</c:v>
                </c:pt>
                <c:pt idx="12425">
                  <c:v>6.407</c:v>
                </c:pt>
                <c:pt idx="12426">
                  <c:v>5.994</c:v>
                </c:pt>
                <c:pt idx="12427">
                  <c:v>5.994</c:v>
                </c:pt>
                <c:pt idx="12428">
                  <c:v>5.597</c:v>
                </c:pt>
                <c:pt idx="12429">
                  <c:v>5.994</c:v>
                </c:pt>
                <c:pt idx="12430">
                  <c:v>5.597</c:v>
                </c:pt>
                <c:pt idx="12431">
                  <c:v>5.597</c:v>
                </c:pt>
                <c:pt idx="12432">
                  <c:v>5.597</c:v>
                </c:pt>
                <c:pt idx="12433">
                  <c:v>5.994</c:v>
                </c:pt>
                <c:pt idx="12434">
                  <c:v>5.597</c:v>
                </c:pt>
                <c:pt idx="12435">
                  <c:v>5.994</c:v>
                </c:pt>
                <c:pt idx="12436">
                  <c:v>6.407</c:v>
                </c:pt>
                <c:pt idx="12437">
                  <c:v>5.994</c:v>
                </c:pt>
                <c:pt idx="12438">
                  <c:v>5.994</c:v>
                </c:pt>
                <c:pt idx="12439">
                  <c:v>5.994</c:v>
                </c:pt>
                <c:pt idx="12440">
                  <c:v>5.994</c:v>
                </c:pt>
                <c:pt idx="12441">
                  <c:v>5.994</c:v>
                </c:pt>
                <c:pt idx="12442">
                  <c:v>5.994</c:v>
                </c:pt>
                <c:pt idx="12443">
                  <c:v>5.994</c:v>
                </c:pt>
                <c:pt idx="12444">
                  <c:v>5.994</c:v>
                </c:pt>
                <c:pt idx="12445">
                  <c:v>5.994</c:v>
                </c:pt>
                <c:pt idx="12446">
                  <c:v>6.407</c:v>
                </c:pt>
                <c:pt idx="12447">
                  <c:v>5.597</c:v>
                </c:pt>
                <c:pt idx="12448">
                  <c:v>5.597</c:v>
                </c:pt>
                <c:pt idx="12449">
                  <c:v>5.994</c:v>
                </c:pt>
                <c:pt idx="12450">
                  <c:v>5.994</c:v>
                </c:pt>
                <c:pt idx="12451">
                  <c:v>5.597</c:v>
                </c:pt>
                <c:pt idx="12452">
                  <c:v>5.994</c:v>
                </c:pt>
                <c:pt idx="12453">
                  <c:v>5.994</c:v>
                </c:pt>
                <c:pt idx="12454">
                  <c:v>5.994</c:v>
                </c:pt>
                <c:pt idx="12455">
                  <c:v>5.994</c:v>
                </c:pt>
                <c:pt idx="12456">
                  <c:v>5.994</c:v>
                </c:pt>
                <c:pt idx="12457">
                  <c:v>5.994</c:v>
                </c:pt>
                <c:pt idx="12458">
                  <c:v>5.994</c:v>
                </c:pt>
                <c:pt idx="12459">
                  <c:v>5.597</c:v>
                </c:pt>
                <c:pt idx="12460">
                  <c:v>5.994</c:v>
                </c:pt>
                <c:pt idx="12461">
                  <c:v>5.994</c:v>
                </c:pt>
                <c:pt idx="12462">
                  <c:v>6.407</c:v>
                </c:pt>
                <c:pt idx="12463">
                  <c:v>5.994</c:v>
                </c:pt>
                <c:pt idx="12464">
                  <c:v>5.994</c:v>
                </c:pt>
                <c:pt idx="12465">
                  <c:v>6.407</c:v>
                </c:pt>
                <c:pt idx="12466">
                  <c:v>6.407</c:v>
                </c:pt>
                <c:pt idx="12467">
                  <c:v>6.407</c:v>
                </c:pt>
                <c:pt idx="12468">
                  <c:v>5.994</c:v>
                </c:pt>
                <c:pt idx="12469">
                  <c:v>6.407</c:v>
                </c:pt>
                <c:pt idx="12470">
                  <c:v>5.994</c:v>
                </c:pt>
                <c:pt idx="12471">
                  <c:v>5.994</c:v>
                </c:pt>
                <c:pt idx="12472">
                  <c:v>5.994</c:v>
                </c:pt>
                <c:pt idx="12473">
                  <c:v>6.407</c:v>
                </c:pt>
                <c:pt idx="12474">
                  <c:v>6.407</c:v>
                </c:pt>
                <c:pt idx="12475">
                  <c:v>5.994</c:v>
                </c:pt>
                <c:pt idx="12476">
                  <c:v>5.994</c:v>
                </c:pt>
                <c:pt idx="12477">
                  <c:v>5.994</c:v>
                </c:pt>
                <c:pt idx="12478">
                  <c:v>5.994</c:v>
                </c:pt>
                <c:pt idx="12479">
                  <c:v>6.407</c:v>
                </c:pt>
                <c:pt idx="12480">
                  <c:v>5.994</c:v>
                </c:pt>
                <c:pt idx="12481">
                  <c:v>6.407</c:v>
                </c:pt>
                <c:pt idx="12482">
                  <c:v>5.994</c:v>
                </c:pt>
                <c:pt idx="12483">
                  <c:v>5.994</c:v>
                </c:pt>
                <c:pt idx="12484">
                  <c:v>6.407</c:v>
                </c:pt>
                <c:pt idx="12485">
                  <c:v>6.407</c:v>
                </c:pt>
                <c:pt idx="12486">
                  <c:v>6.407</c:v>
                </c:pt>
                <c:pt idx="12487">
                  <c:v>6.407</c:v>
                </c:pt>
                <c:pt idx="12488">
                  <c:v>5.994</c:v>
                </c:pt>
                <c:pt idx="12489">
                  <c:v>6.407</c:v>
                </c:pt>
                <c:pt idx="12490">
                  <c:v>6.407</c:v>
                </c:pt>
                <c:pt idx="12491">
                  <c:v>6.407</c:v>
                </c:pt>
                <c:pt idx="12492">
                  <c:v>5.994</c:v>
                </c:pt>
                <c:pt idx="12493">
                  <c:v>5.994</c:v>
                </c:pt>
                <c:pt idx="12494">
                  <c:v>6.407</c:v>
                </c:pt>
                <c:pt idx="12495">
                  <c:v>5.994</c:v>
                </c:pt>
                <c:pt idx="12496">
                  <c:v>5.994</c:v>
                </c:pt>
                <c:pt idx="12497">
                  <c:v>6.407</c:v>
                </c:pt>
                <c:pt idx="12498">
                  <c:v>6.407</c:v>
                </c:pt>
                <c:pt idx="12499">
                  <c:v>6.407</c:v>
                </c:pt>
                <c:pt idx="12500">
                  <c:v>5.994</c:v>
                </c:pt>
                <c:pt idx="12501">
                  <c:v>5.994</c:v>
                </c:pt>
                <c:pt idx="12502">
                  <c:v>5.994</c:v>
                </c:pt>
                <c:pt idx="12503">
                  <c:v>5.994</c:v>
                </c:pt>
                <c:pt idx="12504">
                  <c:v>5.994</c:v>
                </c:pt>
                <c:pt idx="12505">
                  <c:v>6.407</c:v>
                </c:pt>
                <c:pt idx="12506">
                  <c:v>6.407</c:v>
                </c:pt>
                <c:pt idx="12507">
                  <c:v>5.994</c:v>
                </c:pt>
                <c:pt idx="12508">
                  <c:v>5.994</c:v>
                </c:pt>
                <c:pt idx="12509">
                  <c:v>6.407</c:v>
                </c:pt>
                <c:pt idx="12510">
                  <c:v>6.407</c:v>
                </c:pt>
                <c:pt idx="12511">
                  <c:v>5.994</c:v>
                </c:pt>
                <c:pt idx="12512">
                  <c:v>5.994</c:v>
                </c:pt>
                <c:pt idx="12513">
                  <c:v>6.407</c:v>
                </c:pt>
                <c:pt idx="12514">
                  <c:v>5.994</c:v>
                </c:pt>
                <c:pt idx="12515">
                  <c:v>6.407</c:v>
                </c:pt>
                <c:pt idx="12516">
                  <c:v>5.994</c:v>
                </c:pt>
                <c:pt idx="12517">
                  <c:v>5.994</c:v>
                </c:pt>
                <c:pt idx="12518">
                  <c:v>5.994</c:v>
                </c:pt>
                <c:pt idx="12519">
                  <c:v>5.994</c:v>
                </c:pt>
                <c:pt idx="12520">
                  <c:v>5.994</c:v>
                </c:pt>
                <c:pt idx="12521">
                  <c:v>6.407</c:v>
                </c:pt>
                <c:pt idx="12522">
                  <c:v>5.994</c:v>
                </c:pt>
                <c:pt idx="12523">
                  <c:v>6.407</c:v>
                </c:pt>
                <c:pt idx="12524">
                  <c:v>6.407</c:v>
                </c:pt>
                <c:pt idx="12525">
                  <c:v>6.407</c:v>
                </c:pt>
                <c:pt idx="12526">
                  <c:v>6.407</c:v>
                </c:pt>
                <c:pt idx="12527">
                  <c:v>5.994</c:v>
                </c:pt>
                <c:pt idx="12528">
                  <c:v>5.994</c:v>
                </c:pt>
                <c:pt idx="12529">
                  <c:v>5.994</c:v>
                </c:pt>
                <c:pt idx="12530">
                  <c:v>5.994</c:v>
                </c:pt>
                <c:pt idx="12531">
                  <c:v>5.994</c:v>
                </c:pt>
                <c:pt idx="12532">
                  <c:v>5.994</c:v>
                </c:pt>
                <c:pt idx="12533">
                  <c:v>6.407</c:v>
                </c:pt>
                <c:pt idx="12534">
                  <c:v>5.994</c:v>
                </c:pt>
                <c:pt idx="12535">
                  <c:v>6.407</c:v>
                </c:pt>
                <c:pt idx="12536">
                  <c:v>5.994</c:v>
                </c:pt>
                <c:pt idx="12537">
                  <c:v>5.994</c:v>
                </c:pt>
                <c:pt idx="12538">
                  <c:v>5.994</c:v>
                </c:pt>
                <c:pt idx="12539">
                  <c:v>5.994</c:v>
                </c:pt>
                <c:pt idx="12540">
                  <c:v>5.597</c:v>
                </c:pt>
                <c:pt idx="12541">
                  <c:v>5.597</c:v>
                </c:pt>
                <c:pt idx="12542">
                  <c:v>5.597</c:v>
                </c:pt>
                <c:pt idx="12543">
                  <c:v>5.597</c:v>
                </c:pt>
                <c:pt idx="12544">
                  <c:v>5.597</c:v>
                </c:pt>
                <c:pt idx="12545">
                  <c:v>5.597</c:v>
                </c:pt>
                <c:pt idx="12546">
                  <c:v>5.994</c:v>
                </c:pt>
                <c:pt idx="12547">
                  <c:v>5.994</c:v>
                </c:pt>
                <c:pt idx="12548">
                  <c:v>5.994</c:v>
                </c:pt>
                <c:pt idx="12549">
                  <c:v>5.994</c:v>
                </c:pt>
                <c:pt idx="12550">
                  <c:v>5.597</c:v>
                </c:pt>
                <c:pt idx="12551">
                  <c:v>5.994</c:v>
                </c:pt>
                <c:pt idx="12552">
                  <c:v>5.597</c:v>
                </c:pt>
                <c:pt idx="12553">
                  <c:v>5.597</c:v>
                </c:pt>
                <c:pt idx="12554">
                  <c:v>5.597</c:v>
                </c:pt>
                <c:pt idx="12555">
                  <c:v>5.597</c:v>
                </c:pt>
                <c:pt idx="12556">
                  <c:v>5.597</c:v>
                </c:pt>
                <c:pt idx="12557">
                  <c:v>5.597</c:v>
                </c:pt>
                <c:pt idx="12558">
                  <c:v>5.217</c:v>
                </c:pt>
                <c:pt idx="12559">
                  <c:v>5.597</c:v>
                </c:pt>
                <c:pt idx="12560">
                  <c:v>5.597</c:v>
                </c:pt>
                <c:pt idx="12561">
                  <c:v>5.597</c:v>
                </c:pt>
                <c:pt idx="12562">
                  <c:v>5.994</c:v>
                </c:pt>
                <c:pt idx="12563">
                  <c:v>5.994</c:v>
                </c:pt>
                <c:pt idx="12564">
                  <c:v>5.994</c:v>
                </c:pt>
                <c:pt idx="12565">
                  <c:v>5.994</c:v>
                </c:pt>
                <c:pt idx="12566">
                  <c:v>5.994</c:v>
                </c:pt>
                <c:pt idx="12567">
                  <c:v>5.994</c:v>
                </c:pt>
                <c:pt idx="12568">
                  <c:v>5.597</c:v>
                </c:pt>
                <c:pt idx="12569">
                  <c:v>5.597</c:v>
                </c:pt>
                <c:pt idx="12570">
                  <c:v>5.597</c:v>
                </c:pt>
                <c:pt idx="12571">
                  <c:v>5.597</c:v>
                </c:pt>
                <c:pt idx="12572">
                  <c:v>5.597</c:v>
                </c:pt>
                <c:pt idx="12573">
                  <c:v>5.597</c:v>
                </c:pt>
                <c:pt idx="12574">
                  <c:v>5.597</c:v>
                </c:pt>
                <c:pt idx="12575">
                  <c:v>5.597</c:v>
                </c:pt>
                <c:pt idx="12576">
                  <c:v>5.217</c:v>
                </c:pt>
                <c:pt idx="12577">
                  <c:v>5.597</c:v>
                </c:pt>
                <c:pt idx="12578">
                  <c:v>5.217</c:v>
                </c:pt>
                <c:pt idx="12579">
                  <c:v>5.597</c:v>
                </c:pt>
                <c:pt idx="12580">
                  <c:v>5.597</c:v>
                </c:pt>
                <c:pt idx="12581">
                  <c:v>5.597</c:v>
                </c:pt>
                <c:pt idx="12582">
                  <c:v>5.597</c:v>
                </c:pt>
                <c:pt idx="12583">
                  <c:v>5.597</c:v>
                </c:pt>
                <c:pt idx="12584">
                  <c:v>5.597</c:v>
                </c:pt>
                <c:pt idx="12585">
                  <c:v>5.597</c:v>
                </c:pt>
                <c:pt idx="12586">
                  <c:v>5.597</c:v>
                </c:pt>
                <c:pt idx="12587">
                  <c:v>5.217</c:v>
                </c:pt>
                <c:pt idx="12588">
                  <c:v>5.597</c:v>
                </c:pt>
                <c:pt idx="12589">
                  <c:v>5.994</c:v>
                </c:pt>
                <c:pt idx="12590">
                  <c:v>5.597</c:v>
                </c:pt>
                <c:pt idx="12591">
                  <c:v>5.597</c:v>
                </c:pt>
                <c:pt idx="12592">
                  <c:v>5.597</c:v>
                </c:pt>
                <c:pt idx="12593">
                  <c:v>5.597</c:v>
                </c:pt>
                <c:pt idx="12594">
                  <c:v>5.994</c:v>
                </c:pt>
                <c:pt idx="12595">
                  <c:v>5.994</c:v>
                </c:pt>
                <c:pt idx="12596">
                  <c:v>5.994</c:v>
                </c:pt>
                <c:pt idx="12597">
                  <c:v>5.597</c:v>
                </c:pt>
                <c:pt idx="12598">
                  <c:v>5.597</c:v>
                </c:pt>
                <c:pt idx="12599">
                  <c:v>5.597</c:v>
                </c:pt>
                <c:pt idx="12600">
                  <c:v>5.597</c:v>
                </c:pt>
                <c:pt idx="12601">
                  <c:v>5.597</c:v>
                </c:pt>
                <c:pt idx="12602">
                  <c:v>5.597</c:v>
                </c:pt>
                <c:pt idx="12603">
                  <c:v>5.597</c:v>
                </c:pt>
                <c:pt idx="12604">
                  <c:v>5.597</c:v>
                </c:pt>
                <c:pt idx="12605">
                  <c:v>5.597</c:v>
                </c:pt>
                <c:pt idx="12606">
                  <c:v>5.597</c:v>
                </c:pt>
                <c:pt idx="12607">
                  <c:v>5.597</c:v>
                </c:pt>
                <c:pt idx="12608">
                  <c:v>5.597</c:v>
                </c:pt>
                <c:pt idx="12609">
                  <c:v>5.994</c:v>
                </c:pt>
                <c:pt idx="12610">
                  <c:v>5.597</c:v>
                </c:pt>
                <c:pt idx="12611">
                  <c:v>5.597</c:v>
                </c:pt>
                <c:pt idx="12612">
                  <c:v>5.994</c:v>
                </c:pt>
                <c:pt idx="12613">
                  <c:v>5.597</c:v>
                </c:pt>
                <c:pt idx="12614">
                  <c:v>5.597</c:v>
                </c:pt>
                <c:pt idx="12615">
                  <c:v>5.217</c:v>
                </c:pt>
                <c:pt idx="12616">
                  <c:v>5.597</c:v>
                </c:pt>
                <c:pt idx="12617">
                  <c:v>5.597</c:v>
                </c:pt>
                <c:pt idx="12618">
                  <c:v>5.597</c:v>
                </c:pt>
                <c:pt idx="12619">
                  <c:v>5.597</c:v>
                </c:pt>
                <c:pt idx="12620">
                  <c:v>5.597</c:v>
                </c:pt>
                <c:pt idx="12621">
                  <c:v>5.597</c:v>
                </c:pt>
                <c:pt idx="12622">
                  <c:v>5.597</c:v>
                </c:pt>
                <c:pt idx="12623">
                  <c:v>5.597</c:v>
                </c:pt>
                <c:pt idx="12624">
                  <c:v>5.217</c:v>
                </c:pt>
                <c:pt idx="12625">
                  <c:v>5.597</c:v>
                </c:pt>
                <c:pt idx="12626">
                  <c:v>5.597</c:v>
                </c:pt>
                <c:pt idx="12627">
                  <c:v>5.597</c:v>
                </c:pt>
                <c:pt idx="12628">
                  <c:v>5.597</c:v>
                </c:pt>
                <c:pt idx="12629">
                  <c:v>5.597</c:v>
                </c:pt>
                <c:pt idx="12630">
                  <c:v>5.597</c:v>
                </c:pt>
                <c:pt idx="12631">
                  <c:v>5.597</c:v>
                </c:pt>
                <c:pt idx="12632">
                  <c:v>5.217</c:v>
                </c:pt>
                <c:pt idx="12633">
                  <c:v>5.597</c:v>
                </c:pt>
                <c:pt idx="12634">
                  <c:v>5.597</c:v>
                </c:pt>
                <c:pt idx="12635">
                  <c:v>5.217</c:v>
                </c:pt>
                <c:pt idx="12636">
                  <c:v>5.217</c:v>
                </c:pt>
                <c:pt idx="12637">
                  <c:v>5.597</c:v>
                </c:pt>
                <c:pt idx="12638">
                  <c:v>5.597</c:v>
                </c:pt>
                <c:pt idx="12639">
                  <c:v>5.994</c:v>
                </c:pt>
                <c:pt idx="12640">
                  <c:v>5.597</c:v>
                </c:pt>
                <c:pt idx="12641">
                  <c:v>5.994</c:v>
                </c:pt>
                <c:pt idx="12642">
                  <c:v>5.597</c:v>
                </c:pt>
                <c:pt idx="12643">
                  <c:v>5.994</c:v>
                </c:pt>
                <c:pt idx="12644">
                  <c:v>5.597</c:v>
                </c:pt>
                <c:pt idx="12645">
                  <c:v>5.597</c:v>
                </c:pt>
                <c:pt idx="12646">
                  <c:v>5.597</c:v>
                </c:pt>
                <c:pt idx="12647">
                  <c:v>5.597</c:v>
                </c:pt>
                <c:pt idx="12648">
                  <c:v>5.994</c:v>
                </c:pt>
                <c:pt idx="12649">
                  <c:v>5.597</c:v>
                </c:pt>
                <c:pt idx="12650">
                  <c:v>5.994</c:v>
                </c:pt>
                <c:pt idx="12651">
                  <c:v>5.597</c:v>
                </c:pt>
                <c:pt idx="12652">
                  <c:v>5.597</c:v>
                </c:pt>
                <c:pt idx="12653">
                  <c:v>5.994</c:v>
                </c:pt>
                <c:pt idx="12654">
                  <c:v>5.994</c:v>
                </c:pt>
                <c:pt idx="12655">
                  <c:v>5.994</c:v>
                </c:pt>
                <c:pt idx="12656">
                  <c:v>5.994</c:v>
                </c:pt>
                <c:pt idx="12657">
                  <c:v>5.994</c:v>
                </c:pt>
                <c:pt idx="12658">
                  <c:v>5.994</c:v>
                </c:pt>
                <c:pt idx="12659">
                  <c:v>5.597</c:v>
                </c:pt>
                <c:pt idx="12660">
                  <c:v>5.994</c:v>
                </c:pt>
                <c:pt idx="12661">
                  <c:v>5.994</c:v>
                </c:pt>
                <c:pt idx="12662">
                  <c:v>5.597</c:v>
                </c:pt>
                <c:pt idx="12663">
                  <c:v>5.597</c:v>
                </c:pt>
                <c:pt idx="12664">
                  <c:v>5.597</c:v>
                </c:pt>
                <c:pt idx="12665">
                  <c:v>5.597</c:v>
                </c:pt>
                <c:pt idx="12666">
                  <c:v>5.597</c:v>
                </c:pt>
                <c:pt idx="12667">
                  <c:v>5.597</c:v>
                </c:pt>
                <c:pt idx="12668">
                  <c:v>5.597</c:v>
                </c:pt>
                <c:pt idx="12669">
                  <c:v>5.597</c:v>
                </c:pt>
                <c:pt idx="12670">
                  <c:v>5.597</c:v>
                </c:pt>
                <c:pt idx="12671">
                  <c:v>5.597</c:v>
                </c:pt>
                <c:pt idx="12672">
                  <c:v>5.217</c:v>
                </c:pt>
                <c:pt idx="12673">
                  <c:v>5.597</c:v>
                </c:pt>
                <c:pt idx="12674">
                  <c:v>5.597</c:v>
                </c:pt>
                <c:pt idx="12675">
                  <c:v>5.597</c:v>
                </c:pt>
                <c:pt idx="12676">
                  <c:v>5.597</c:v>
                </c:pt>
                <c:pt idx="12677">
                  <c:v>5.994</c:v>
                </c:pt>
                <c:pt idx="12678">
                  <c:v>5.597</c:v>
                </c:pt>
                <c:pt idx="12679">
                  <c:v>5.994</c:v>
                </c:pt>
                <c:pt idx="12680">
                  <c:v>5.597</c:v>
                </c:pt>
                <c:pt idx="12681">
                  <c:v>5.597</c:v>
                </c:pt>
                <c:pt idx="12682">
                  <c:v>5.597</c:v>
                </c:pt>
                <c:pt idx="12683">
                  <c:v>5.217</c:v>
                </c:pt>
                <c:pt idx="12684">
                  <c:v>5.597</c:v>
                </c:pt>
                <c:pt idx="12685">
                  <c:v>5.597</c:v>
                </c:pt>
                <c:pt idx="12686">
                  <c:v>5.994</c:v>
                </c:pt>
                <c:pt idx="12687">
                  <c:v>5.597</c:v>
                </c:pt>
                <c:pt idx="12688">
                  <c:v>5.597</c:v>
                </c:pt>
                <c:pt idx="12689">
                  <c:v>5.597</c:v>
                </c:pt>
                <c:pt idx="12690">
                  <c:v>5.994</c:v>
                </c:pt>
                <c:pt idx="12691">
                  <c:v>5.994</c:v>
                </c:pt>
                <c:pt idx="12692">
                  <c:v>5.994</c:v>
                </c:pt>
                <c:pt idx="12693">
                  <c:v>6.407</c:v>
                </c:pt>
                <c:pt idx="12694">
                  <c:v>5.994</c:v>
                </c:pt>
                <c:pt idx="12695">
                  <c:v>6.407</c:v>
                </c:pt>
                <c:pt idx="12696">
                  <c:v>5.994</c:v>
                </c:pt>
                <c:pt idx="12697">
                  <c:v>5.994</c:v>
                </c:pt>
                <c:pt idx="12698">
                  <c:v>5.994</c:v>
                </c:pt>
                <c:pt idx="12699">
                  <c:v>5.994</c:v>
                </c:pt>
                <c:pt idx="12700">
                  <c:v>5.994</c:v>
                </c:pt>
                <c:pt idx="12701">
                  <c:v>5.994</c:v>
                </c:pt>
                <c:pt idx="12702">
                  <c:v>5.994</c:v>
                </c:pt>
                <c:pt idx="12703">
                  <c:v>5.994</c:v>
                </c:pt>
                <c:pt idx="12704">
                  <c:v>6.407</c:v>
                </c:pt>
                <c:pt idx="12705">
                  <c:v>5.994</c:v>
                </c:pt>
                <c:pt idx="12706">
                  <c:v>5.994</c:v>
                </c:pt>
                <c:pt idx="12707">
                  <c:v>5.994</c:v>
                </c:pt>
                <c:pt idx="12708">
                  <c:v>5.597</c:v>
                </c:pt>
                <c:pt idx="12709">
                  <c:v>5.597</c:v>
                </c:pt>
                <c:pt idx="12710">
                  <c:v>5.994</c:v>
                </c:pt>
                <c:pt idx="12711">
                  <c:v>5.994</c:v>
                </c:pt>
                <c:pt idx="12712">
                  <c:v>5.994</c:v>
                </c:pt>
                <c:pt idx="12713">
                  <c:v>6.407</c:v>
                </c:pt>
                <c:pt idx="12714">
                  <c:v>5.994</c:v>
                </c:pt>
                <c:pt idx="12715">
                  <c:v>5.994</c:v>
                </c:pt>
                <c:pt idx="12716">
                  <c:v>5.597</c:v>
                </c:pt>
                <c:pt idx="12717">
                  <c:v>5.597</c:v>
                </c:pt>
                <c:pt idx="12718">
                  <c:v>5.597</c:v>
                </c:pt>
                <c:pt idx="12719">
                  <c:v>5.597</c:v>
                </c:pt>
                <c:pt idx="12720">
                  <c:v>5.597</c:v>
                </c:pt>
                <c:pt idx="12721">
                  <c:v>5.994</c:v>
                </c:pt>
                <c:pt idx="12722">
                  <c:v>5.994</c:v>
                </c:pt>
                <c:pt idx="12723">
                  <c:v>5.994</c:v>
                </c:pt>
                <c:pt idx="12724">
                  <c:v>5.994</c:v>
                </c:pt>
                <c:pt idx="12725">
                  <c:v>5.994</c:v>
                </c:pt>
                <c:pt idx="12726">
                  <c:v>5.597</c:v>
                </c:pt>
                <c:pt idx="12727">
                  <c:v>5.994</c:v>
                </c:pt>
                <c:pt idx="12728">
                  <c:v>5.597</c:v>
                </c:pt>
                <c:pt idx="12729">
                  <c:v>6.837</c:v>
                </c:pt>
                <c:pt idx="12730">
                  <c:v>8.601000000000001</c:v>
                </c:pt>
                <c:pt idx="12731">
                  <c:v>8.228999999999999</c:v>
                </c:pt>
                <c:pt idx="12732">
                  <c:v>7.748</c:v>
                </c:pt>
                <c:pt idx="12733">
                  <c:v>7.284</c:v>
                </c:pt>
                <c:pt idx="12734">
                  <c:v>6.407</c:v>
                </c:pt>
                <c:pt idx="12735">
                  <c:v>6.407</c:v>
                </c:pt>
                <c:pt idx="12736">
                  <c:v>7.284</c:v>
                </c:pt>
                <c:pt idx="12737">
                  <c:v>7.284</c:v>
                </c:pt>
                <c:pt idx="12738">
                  <c:v>6.837</c:v>
                </c:pt>
                <c:pt idx="12739">
                  <c:v>6.407</c:v>
                </c:pt>
                <c:pt idx="12740">
                  <c:v>6.407</c:v>
                </c:pt>
                <c:pt idx="12741">
                  <c:v>5.994</c:v>
                </c:pt>
                <c:pt idx="12742">
                  <c:v>6.407</c:v>
                </c:pt>
                <c:pt idx="12743">
                  <c:v>6.407</c:v>
                </c:pt>
                <c:pt idx="12744">
                  <c:v>5.994</c:v>
                </c:pt>
                <c:pt idx="12745">
                  <c:v>6.407</c:v>
                </c:pt>
                <c:pt idx="12746">
                  <c:v>6.407</c:v>
                </c:pt>
                <c:pt idx="12747">
                  <c:v>5.994</c:v>
                </c:pt>
                <c:pt idx="12748">
                  <c:v>5.994</c:v>
                </c:pt>
                <c:pt idx="12749">
                  <c:v>6.407</c:v>
                </c:pt>
                <c:pt idx="12750">
                  <c:v>5.994</c:v>
                </c:pt>
                <c:pt idx="12751">
                  <c:v>6.407</c:v>
                </c:pt>
                <c:pt idx="12752">
                  <c:v>5.994</c:v>
                </c:pt>
                <c:pt idx="12753">
                  <c:v>5.597</c:v>
                </c:pt>
                <c:pt idx="12754">
                  <c:v>5.597</c:v>
                </c:pt>
                <c:pt idx="12755">
                  <c:v>5.994</c:v>
                </c:pt>
                <c:pt idx="12756">
                  <c:v>5.994</c:v>
                </c:pt>
                <c:pt idx="12757">
                  <c:v>5.994</c:v>
                </c:pt>
                <c:pt idx="12758">
                  <c:v>5.597</c:v>
                </c:pt>
                <c:pt idx="12759">
                  <c:v>5.597</c:v>
                </c:pt>
                <c:pt idx="12760">
                  <c:v>5.597</c:v>
                </c:pt>
                <c:pt idx="12761">
                  <c:v>5.994</c:v>
                </c:pt>
                <c:pt idx="12762">
                  <c:v>5.994</c:v>
                </c:pt>
                <c:pt idx="12763">
                  <c:v>5.994</c:v>
                </c:pt>
                <c:pt idx="12764">
                  <c:v>5.597</c:v>
                </c:pt>
                <c:pt idx="12765">
                  <c:v>5.994</c:v>
                </c:pt>
                <c:pt idx="12766">
                  <c:v>5.994</c:v>
                </c:pt>
                <c:pt idx="12767">
                  <c:v>5.994</c:v>
                </c:pt>
                <c:pt idx="12768">
                  <c:v>6.407</c:v>
                </c:pt>
                <c:pt idx="12769">
                  <c:v>7.284</c:v>
                </c:pt>
                <c:pt idx="12770">
                  <c:v>7.284</c:v>
                </c:pt>
                <c:pt idx="12771">
                  <c:v>7.748</c:v>
                </c:pt>
                <c:pt idx="12772">
                  <c:v>7.748</c:v>
                </c:pt>
                <c:pt idx="12773">
                  <c:v>7.748</c:v>
                </c:pt>
                <c:pt idx="12774">
                  <c:v>6.837</c:v>
                </c:pt>
                <c:pt idx="12775">
                  <c:v>6.837</c:v>
                </c:pt>
                <c:pt idx="12776">
                  <c:v>6.407</c:v>
                </c:pt>
                <c:pt idx="12777">
                  <c:v>6.407</c:v>
                </c:pt>
                <c:pt idx="12778">
                  <c:v>6.407</c:v>
                </c:pt>
                <c:pt idx="12779">
                  <c:v>5.597</c:v>
                </c:pt>
                <c:pt idx="12780">
                  <c:v>5.217</c:v>
                </c:pt>
                <c:pt idx="12781">
                  <c:v>5.994</c:v>
                </c:pt>
                <c:pt idx="12782">
                  <c:v>5.597</c:v>
                </c:pt>
                <c:pt idx="12783">
                  <c:v>5.597</c:v>
                </c:pt>
                <c:pt idx="12784">
                  <c:v>5.994</c:v>
                </c:pt>
                <c:pt idx="12785">
                  <c:v>5.994</c:v>
                </c:pt>
                <c:pt idx="12786">
                  <c:v>5.994</c:v>
                </c:pt>
                <c:pt idx="12787">
                  <c:v>5.994</c:v>
                </c:pt>
                <c:pt idx="12788">
                  <c:v>6.407</c:v>
                </c:pt>
                <c:pt idx="12789">
                  <c:v>5.994</c:v>
                </c:pt>
                <c:pt idx="12790">
                  <c:v>5.994</c:v>
                </c:pt>
                <c:pt idx="12791">
                  <c:v>6.407</c:v>
                </c:pt>
                <c:pt idx="12792">
                  <c:v>5.994</c:v>
                </c:pt>
                <c:pt idx="12793">
                  <c:v>5.597</c:v>
                </c:pt>
                <c:pt idx="12794">
                  <c:v>5.994</c:v>
                </c:pt>
                <c:pt idx="12795">
                  <c:v>5.597</c:v>
                </c:pt>
                <c:pt idx="12796">
                  <c:v>5.597</c:v>
                </c:pt>
                <c:pt idx="12797">
                  <c:v>5.994</c:v>
                </c:pt>
                <c:pt idx="12798">
                  <c:v>5.994</c:v>
                </c:pt>
                <c:pt idx="12799">
                  <c:v>5.994</c:v>
                </c:pt>
                <c:pt idx="12800">
                  <c:v>5.994</c:v>
                </c:pt>
                <c:pt idx="12801">
                  <c:v>6.407</c:v>
                </c:pt>
                <c:pt idx="12802">
                  <c:v>6.407</c:v>
                </c:pt>
                <c:pt idx="12803">
                  <c:v>6.407</c:v>
                </c:pt>
                <c:pt idx="12804">
                  <c:v>5.994</c:v>
                </c:pt>
                <c:pt idx="12805">
                  <c:v>5.994</c:v>
                </c:pt>
                <c:pt idx="12806">
                  <c:v>5.994</c:v>
                </c:pt>
                <c:pt idx="12807">
                  <c:v>5.994</c:v>
                </c:pt>
                <c:pt idx="12808">
                  <c:v>5.994</c:v>
                </c:pt>
                <c:pt idx="12809">
                  <c:v>5.597</c:v>
                </c:pt>
                <c:pt idx="12810">
                  <c:v>5.597</c:v>
                </c:pt>
                <c:pt idx="12811">
                  <c:v>5.597</c:v>
                </c:pt>
                <c:pt idx="12812">
                  <c:v>5.597</c:v>
                </c:pt>
                <c:pt idx="12813">
                  <c:v>5.597</c:v>
                </c:pt>
                <c:pt idx="12814">
                  <c:v>5.597</c:v>
                </c:pt>
                <c:pt idx="12815">
                  <c:v>5.597</c:v>
                </c:pt>
                <c:pt idx="12816">
                  <c:v>5.597</c:v>
                </c:pt>
                <c:pt idx="12817">
                  <c:v>5.597</c:v>
                </c:pt>
                <c:pt idx="12818">
                  <c:v>5.597</c:v>
                </c:pt>
                <c:pt idx="12819">
                  <c:v>5.994</c:v>
                </c:pt>
                <c:pt idx="12820">
                  <c:v>5.994</c:v>
                </c:pt>
                <c:pt idx="12821">
                  <c:v>5.597</c:v>
                </c:pt>
                <c:pt idx="12822">
                  <c:v>5.597</c:v>
                </c:pt>
                <c:pt idx="12823">
                  <c:v>5.597</c:v>
                </c:pt>
                <c:pt idx="12824">
                  <c:v>5.994</c:v>
                </c:pt>
                <c:pt idx="12825">
                  <c:v>5.994</c:v>
                </c:pt>
                <c:pt idx="12826">
                  <c:v>5.597</c:v>
                </c:pt>
                <c:pt idx="12827">
                  <c:v>5.994</c:v>
                </c:pt>
                <c:pt idx="12828">
                  <c:v>5.597</c:v>
                </c:pt>
                <c:pt idx="12829">
                  <c:v>5.994</c:v>
                </c:pt>
                <c:pt idx="12830">
                  <c:v>5.597</c:v>
                </c:pt>
                <c:pt idx="12831">
                  <c:v>5.597</c:v>
                </c:pt>
                <c:pt idx="12832">
                  <c:v>5.994</c:v>
                </c:pt>
                <c:pt idx="12833">
                  <c:v>5.994</c:v>
                </c:pt>
                <c:pt idx="12834">
                  <c:v>5.994</c:v>
                </c:pt>
                <c:pt idx="12835">
                  <c:v>5.994</c:v>
                </c:pt>
                <c:pt idx="12836">
                  <c:v>5.597</c:v>
                </c:pt>
                <c:pt idx="12837">
                  <c:v>5.597</c:v>
                </c:pt>
                <c:pt idx="12838">
                  <c:v>5.597</c:v>
                </c:pt>
                <c:pt idx="12839">
                  <c:v>5.597</c:v>
                </c:pt>
                <c:pt idx="12840">
                  <c:v>5.597</c:v>
                </c:pt>
                <c:pt idx="12841">
                  <c:v>5.597</c:v>
                </c:pt>
                <c:pt idx="12842">
                  <c:v>5.994</c:v>
                </c:pt>
                <c:pt idx="12843">
                  <c:v>5.994</c:v>
                </c:pt>
                <c:pt idx="12844">
                  <c:v>5.597</c:v>
                </c:pt>
                <c:pt idx="12845">
                  <c:v>5.597</c:v>
                </c:pt>
                <c:pt idx="12846">
                  <c:v>5.994</c:v>
                </c:pt>
                <c:pt idx="12847">
                  <c:v>5.597</c:v>
                </c:pt>
                <c:pt idx="12848">
                  <c:v>5.994</c:v>
                </c:pt>
                <c:pt idx="12849">
                  <c:v>5.994</c:v>
                </c:pt>
                <c:pt idx="12850">
                  <c:v>5.597</c:v>
                </c:pt>
                <c:pt idx="12851">
                  <c:v>5.994</c:v>
                </c:pt>
                <c:pt idx="12852">
                  <c:v>5.597</c:v>
                </c:pt>
                <c:pt idx="12853">
                  <c:v>5.994</c:v>
                </c:pt>
                <c:pt idx="12854">
                  <c:v>5.597</c:v>
                </c:pt>
                <c:pt idx="12855">
                  <c:v>5.597</c:v>
                </c:pt>
                <c:pt idx="12856">
                  <c:v>5.994</c:v>
                </c:pt>
                <c:pt idx="12857">
                  <c:v>5.994</c:v>
                </c:pt>
                <c:pt idx="12858">
                  <c:v>5.994</c:v>
                </c:pt>
                <c:pt idx="12859">
                  <c:v>6.407</c:v>
                </c:pt>
                <c:pt idx="12860">
                  <c:v>5.994</c:v>
                </c:pt>
                <c:pt idx="12861">
                  <c:v>5.994</c:v>
                </c:pt>
                <c:pt idx="12862">
                  <c:v>5.597</c:v>
                </c:pt>
                <c:pt idx="12863">
                  <c:v>5.994</c:v>
                </c:pt>
                <c:pt idx="12864">
                  <c:v>5.994</c:v>
                </c:pt>
                <c:pt idx="12865">
                  <c:v>5.994</c:v>
                </c:pt>
                <c:pt idx="12866">
                  <c:v>5.994</c:v>
                </c:pt>
                <c:pt idx="12867">
                  <c:v>5.994</c:v>
                </c:pt>
                <c:pt idx="12868">
                  <c:v>5.597</c:v>
                </c:pt>
                <c:pt idx="12869">
                  <c:v>5.994</c:v>
                </c:pt>
                <c:pt idx="12870">
                  <c:v>5.994</c:v>
                </c:pt>
                <c:pt idx="12871">
                  <c:v>5.597</c:v>
                </c:pt>
                <c:pt idx="12872">
                  <c:v>5.994</c:v>
                </c:pt>
                <c:pt idx="12873">
                  <c:v>5.994</c:v>
                </c:pt>
                <c:pt idx="12874">
                  <c:v>5.994</c:v>
                </c:pt>
                <c:pt idx="12875">
                  <c:v>5.994</c:v>
                </c:pt>
                <c:pt idx="12876">
                  <c:v>6.407</c:v>
                </c:pt>
                <c:pt idx="12877">
                  <c:v>6.407</c:v>
                </c:pt>
                <c:pt idx="12878">
                  <c:v>5.994</c:v>
                </c:pt>
                <c:pt idx="12879">
                  <c:v>5.994</c:v>
                </c:pt>
                <c:pt idx="12880">
                  <c:v>5.994</c:v>
                </c:pt>
                <c:pt idx="12881">
                  <c:v>5.994</c:v>
                </c:pt>
                <c:pt idx="12882">
                  <c:v>5.994</c:v>
                </c:pt>
                <c:pt idx="12883">
                  <c:v>6.407</c:v>
                </c:pt>
                <c:pt idx="12884">
                  <c:v>5.994</c:v>
                </c:pt>
                <c:pt idx="12885">
                  <c:v>5.994</c:v>
                </c:pt>
                <c:pt idx="12886">
                  <c:v>6.407</c:v>
                </c:pt>
                <c:pt idx="12887">
                  <c:v>5.994</c:v>
                </c:pt>
                <c:pt idx="12888">
                  <c:v>5.994</c:v>
                </c:pt>
                <c:pt idx="12889">
                  <c:v>5.994</c:v>
                </c:pt>
                <c:pt idx="12890">
                  <c:v>6.407</c:v>
                </c:pt>
                <c:pt idx="12891">
                  <c:v>5.994</c:v>
                </c:pt>
                <c:pt idx="12892">
                  <c:v>5.994</c:v>
                </c:pt>
                <c:pt idx="12893">
                  <c:v>6.407</c:v>
                </c:pt>
                <c:pt idx="12894">
                  <c:v>5.994</c:v>
                </c:pt>
                <c:pt idx="12895">
                  <c:v>6.407</c:v>
                </c:pt>
                <c:pt idx="12896">
                  <c:v>5.994</c:v>
                </c:pt>
                <c:pt idx="12897">
                  <c:v>6.407</c:v>
                </c:pt>
                <c:pt idx="12898">
                  <c:v>6.407</c:v>
                </c:pt>
                <c:pt idx="12899">
                  <c:v>5.994</c:v>
                </c:pt>
                <c:pt idx="12900">
                  <c:v>5.994</c:v>
                </c:pt>
                <c:pt idx="12901">
                  <c:v>5.994</c:v>
                </c:pt>
                <c:pt idx="12902">
                  <c:v>5.994</c:v>
                </c:pt>
                <c:pt idx="12903">
                  <c:v>5.994</c:v>
                </c:pt>
                <c:pt idx="12904">
                  <c:v>5.994</c:v>
                </c:pt>
                <c:pt idx="12905">
                  <c:v>5.994</c:v>
                </c:pt>
                <c:pt idx="12906">
                  <c:v>5.597</c:v>
                </c:pt>
                <c:pt idx="12907">
                  <c:v>5.597</c:v>
                </c:pt>
                <c:pt idx="12908">
                  <c:v>5.994</c:v>
                </c:pt>
                <c:pt idx="12909">
                  <c:v>5.994</c:v>
                </c:pt>
                <c:pt idx="12910">
                  <c:v>5.994</c:v>
                </c:pt>
                <c:pt idx="12911">
                  <c:v>5.597</c:v>
                </c:pt>
                <c:pt idx="12912">
                  <c:v>5.597</c:v>
                </c:pt>
                <c:pt idx="12913">
                  <c:v>5.597</c:v>
                </c:pt>
                <c:pt idx="12914">
                  <c:v>5.597</c:v>
                </c:pt>
                <c:pt idx="12915">
                  <c:v>5.994</c:v>
                </c:pt>
                <c:pt idx="12916">
                  <c:v>5.994</c:v>
                </c:pt>
                <c:pt idx="12917">
                  <c:v>5.994</c:v>
                </c:pt>
                <c:pt idx="12918">
                  <c:v>5.994</c:v>
                </c:pt>
                <c:pt idx="12919">
                  <c:v>5.597</c:v>
                </c:pt>
                <c:pt idx="12920">
                  <c:v>5.994</c:v>
                </c:pt>
                <c:pt idx="12921">
                  <c:v>5.994</c:v>
                </c:pt>
                <c:pt idx="12922">
                  <c:v>5.994</c:v>
                </c:pt>
                <c:pt idx="12923">
                  <c:v>5.994</c:v>
                </c:pt>
                <c:pt idx="12924">
                  <c:v>5.994</c:v>
                </c:pt>
                <c:pt idx="12925">
                  <c:v>5.994</c:v>
                </c:pt>
                <c:pt idx="12926">
                  <c:v>5.994</c:v>
                </c:pt>
                <c:pt idx="12927">
                  <c:v>5.994</c:v>
                </c:pt>
                <c:pt idx="12928">
                  <c:v>5.994</c:v>
                </c:pt>
                <c:pt idx="12929">
                  <c:v>5.994</c:v>
                </c:pt>
                <c:pt idx="12930">
                  <c:v>5.597</c:v>
                </c:pt>
                <c:pt idx="12931">
                  <c:v>5.597</c:v>
                </c:pt>
                <c:pt idx="12932">
                  <c:v>5.597</c:v>
                </c:pt>
                <c:pt idx="12933">
                  <c:v>5.994</c:v>
                </c:pt>
                <c:pt idx="12934">
                  <c:v>5.994</c:v>
                </c:pt>
                <c:pt idx="12935">
                  <c:v>5.994</c:v>
                </c:pt>
                <c:pt idx="12936">
                  <c:v>5.994</c:v>
                </c:pt>
                <c:pt idx="12937">
                  <c:v>5.994</c:v>
                </c:pt>
                <c:pt idx="12938">
                  <c:v>5.597</c:v>
                </c:pt>
                <c:pt idx="12939">
                  <c:v>5.994</c:v>
                </c:pt>
                <c:pt idx="12940">
                  <c:v>5.994</c:v>
                </c:pt>
                <c:pt idx="12941">
                  <c:v>5.597</c:v>
                </c:pt>
                <c:pt idx="12942">
                  <c:v>5.597</c:v>
                </c:pt>
                <c:pt idx="12943">
                  <c:v>5.217</c:v>
                </c:pt>
                <c:pt idx="12944">
                  <c:v>5.597</c:v>
                </c:pt>
                <c:pt idx="12945">
                  <c:v>5.994</c:v>
                </c:pt>
                <c:pt idx="12946">
                  <c:v>5.994</c:v>
                </c:pt>
                <c:pt idx="12947">
                  <c:v>5.597</c:v>
                </c:pt>
                <c:pt idx="12948">
                  <c:v>5.597</c:v>
                </c:pt>
                <c:pt idx="12949">
                  <c:v>5.994</c:v>
                </c:pt>
                <c:pt idx="12950">
                  <c:v>5.597</c:v>
                </c:pt>
                <c:pt idx="12951">
                  <c:v>5.597</c:v>
                </c:pt>
                <c:pt idx="12952">
                  <c:v>5.994</c:v>
                </c:pt>
                <c:pt idx="12953">
                  <c:v>5.597</c:v>
                </c:pt>
                <c:pt idx="12954">
                  <c:v>5.994</c:v>
                </c:pt>
                <c:pt idx="12955">
                  <c:v>5.597</c:v>
                </c:pt>
                <c:pt idx="12956">
                  <c:v>5.597</c:v>
                </c:pt>
                <c:pt idx="12957">
                  <c:v>5.597</c:v>
                </c:pt>
                <c:pt idx="12958">
                  <c:v>5.597</c:v>
                </c:pt>
                <c:pt idx="12959">
                  <c:v>5.994</c:v>
                </c:pt>
                <c:pt idx="12960">
                  <c:v>5.994</c:v>
                </c:pt>
                <c:pt idx="12961">
                  <c:v>5.597</c:v>
                </c:pt>
                <c:pt idx="12962">
                  <c:v>5.597</c:v>
                </c:pt>
                <c:pt idx="12963">
                  <c:v>5.597</c:v>
                </c:pt>
                <c:pt idx="12964">
                  <c:v>5.597</c:v>
                </c:pt>
                <c:pt idx="12965">
                  <c:v>5.994</c:v>
                </c:pt>
                <c:pt idx="12966">
                  <c:v>5.597</c:v>
                </c:pt>
                <c:pt idx="12967">
                  <c:v>5.597</c:v>
                </c:pt>
                <c:pt idx="12968">
                  <c:v>5.994</c:v>
                </c:pt>
                <c:pt idx="12969">
                  <c:v>5.597</c:v>
                </c:pt>
                <c:pt idx="12970">
                  <c:v>5.597</c:v>
                </c:pt>
                <c:pt idx="12971">
                  <c:v>5.597</c:v>
                </c:pt>
                <c:pt idx="12972">
                  <c:v>5.217</c:v>
                </c:pt>
                <c:pt idx="12973">
                  <c:v>5.597</c:v>
                </c:pt>
                <c:pt idx="12974">
                  <c:v>5.597</c:v>
                </c:pt>
                <c:pt idx="12975">
                  <c:v>5.597</c:v>
                </c:pt>
                <c:pt idx="12976">
                  <c:v>5.597</c:v>
                </c:pt>
                <c:pt idx="12977">
                  <c:v>5.597</c:v>
                </c:pt>
                <c:pt idx="12978">
                  <c:v>5.994</c:v>
                </c:pt>
                <c:pt idx="12979">
                  <c:v>5.597</c:v>
                </c:pt>
                <c:pt idx="12980">
                  <c:v>5.597</c:v>
                </c:pt>
                <c:pt idx="12981">
                  <c:v>5.994</c:v>
                </c:pt>
                <c:pt idx="12982">
                  <c:v>5.994</c:v>
                </c:pt>
                <c:pt idx="12983">
                  <c:v>5.994</c:v>
                </c:pt>
                <c:pt idx="12984">
                  <c:v>5.994</c:v>
                </c:pt>
                <c:pt idx="12985">
                  <c:v>5.597</c:v>
                </c:pt>
                <c:pt idx="12986">
                  <c:v>5.597</c:v>
                </c:pt>
                <c:pt idx="12987">
                  <c:v>5.994</c:v>
                </c:pt>
                <c:pt idx="12988">
                  <c:v>5.994</c:v>
                </c:pt>
                <c:pt idx="12989">
                  <c:v>5.994</c:v>
                </c:pt>
                <c:pt idx="12990">
                  <c:v>5.994</c:v>
                </c:pt>
                <c:pt idx="12991">
                  <c:v>5.994</c:v>
                </c:pt>
                <c:pt idx="12992">
                  <c:v>6.407</c:v>
                </c:pt>
                <c:pt idx="12993">
                  <c:v>6.407</c:v>
                </c:pt>
                <c:pt idx="12994">
                  <c:v>6.407</c:v>
                </c:pt>
                <c:pt idx="12995">
                  <c:v>5.994</c:v>
                </c:pt>
                <c:pt idx="12996">
                  <c:v>5.994</c:v>
                </c:pt>
                <c:pt idx="12997">
                  <c:v>6.407</c:v>
                </c:pt>
                <c:pt idx="12998">
                  <c:v>5.994</c:v>
                </c:pt>
                <c:pt idx="12999">
                  <c:v>5.994</c:v>
                </c:pt>
                <c:pt idx="13000">
                  <c:v>5.994</c:v>
                </c:pt>
                <c:pt idx="13001">
                  <c:v>5.994</c:v>
                </c:pt>
                <c:pt idx="13002">
                  <c:v>5.994</c:v>
                </c:pt>
                <c:pt idx="13003">
                  <c:v>5.597</c:v>
                </c:pt>
                <c:pt idx="13004">
                  <c:v>5.597</c:v>
                </c:pt>
                <c:pt idx="13005">
                  <c:v>5.217</c:v>
                </c:pt>
                <c:pt idx="13006">
                  <c:v>5.597</c:v>
                </c:pt>
                <c:pt idx="13007">
                  <c:v>5.597</c:v>
                </c:pt>
                <c:pt idx="13008">
                  <c:v>5.217</c:v>
                </c:pt>
                <c:pt idx="13009">
                  <c:v>5.597</c:v>
                </c:pt>
                <c:pt idx="13010">
                  <c:v>5.597</c:v>
                </c:pt>
                <c:pt idx="13011">
                  <c:v>5.597</c:v>
                </c:pt>
                <c:pt idx="13012">
                  <c:v>5.994</c:v>
                </c:pt>
                <c:pt idx="13013">
                  <c:v>5.597</c:v>
                </c:pt>
                <c:pt idx="13014">
                  <c:v>5.597</c:v>
                </c:pt>
                <c:pt idx="13015">
                  <c:v>5.597</c:v>
                </c:pt>
                <c:pt idx="13016">
                  <c:v>5.597</c:v>
                </c:pt>
                <c:pt idx="13017">
                  <c:v>5.597</c:v>
                </c:pt>
                <c:pt idx="13018">
                  <c:v>5.994</c:v>
                </c:pt>
                <c:pt idx="13019">
                  <c:v>5.994</c:v>
                </c:pt>
                <c:pt idx="13020">
                  <c:v>5.994</c:v>
                </c:pt>
                <c:pt idx="13021">
                  <c:v>5.217</c:v>
                </c:pt>
                <c:pt idx="13022">
                  <c:v>5.597</c:v>
                </c:pt>
                <c:pt idx="13023">
                  <c:v>5.597</c:v>
                </c:pt>
                <c:pt idx="13024">
                  <c:v>5.597</c:v>
                </c:pt>
                <c:pt idx="13025">
                  <c:v>5.597</c:v>
                </c:pt>
                <c:pt idx="13026">
                  <c:v>5.597</c:v>
                </c:pt>
                <c:pt idx="13027">
                  <c:v>5.597</c:v>
                </c:pt>
                <c:pt idx="13028">
                  <c:v>5.597</c:v>
                </c:pt>
                <c:pt idx="13029">
                  <c:v>5.597</c:v>
                </c:pt>
                <c:pt idx="13030">
                  <c:v>5.597</c:v>
                </c:pt>
                <c:pt idx="13031">
                  <c:v>5.597</c:v>
                </c:pt>
                <c:pt idx="13032">
                  <c:v>5.994</c:v>
                </c:pt>
                <c:pt idx="13033">
                  <c:v>5.994</c:v>
                </c:pt>
                <c:pt idx="13034">
                  <c:v>5.597</c:v>
                </c:pt>
                <c:pt idx="13035">
                  <c:v>5.597</c:v>
                </c:pt>
                <c:pt idx="13036">
                  <c:v>5.597</c:v>
                </c:pt>
                <c:pt idx="13037">
                  <c:v>6.407</c:v>
                </c:pt>
                <c:pt idx="13038">
                  <c:v>6.407</c:v>
                </c:pt>
                <c:pt idx="13039">
                  <c:v>5.217</c:v>
                </c:pt>
                <c:pt idx="13040">
                  <c:v>5.597</c:v>
                </c:pt>
                <c:pt idx="13041">
                  <c:v>5.597</c:v>
                </c:pt>
                <c:pt idx="13042">
                  <c:v>5.597</c:v>
                </c:pt>
                <c:pt idx="13043">
                  <c:v>5.597</c:v>
                </c:pt>
                <c:pt idx="13044">
                  <c:v>5.994</c:v>
                </c:pt>
                <c:pt idx="13045">
                  <c:v>5.994</c:v>
                </c:pt>
                <c:pt idx="13046">
                  <c:v>6.407</c:v>
                </c:pt>
                <c:pt idx="13047">
                  <c:v>5.994</c:v>
                </c:pt>
                <c:pt idx="13048">
                  <c:v>5.994</c:v>
                </c:pt>
                <c:pt idx="13049">
                  <c:v>5.994</c:v>
                </c:pt>
                <c:pt idx="13050">
                  <c:v>5.994</c:v>
                </c:pt>
                <c:pt idx="13051">
                  <c:v>6.407</c:v>
                </c:pt>
                <c:pt idx="13052">
                  <c:v>5.994</c:v>
                </c:pt>
                <c:pt idx="13053">
                  <c:v>6.407</c:v>
                </c:pt>
                <c:pt idx="13054">
                  <c:v>6.407</c:v>
                </c:pt>
                <c:pt idx="13055">
                  <c:v>5.994</c:v>
                </c:pt>
                <c:pt idx="13056">
                  <c:v>5.994</c:v>
                </c:pt>
                <c:pt idx="13057">
                  <c:v>6.407</c:v>
                </c:pt>
                <c:pt idx="13058">
                  <c:v>6.407</c:v>
                </c:pt>
                <c:pt idx="13059">
                  <c:v>5.994</c:v>
                </c:pt>
                <c:pt idx="13060">
                  <c:v>5.994</c:v>
                </c:pt>
                <c:pt idx="13061">
                  <c:v>5.994</c:v>
                </c:pt>
                <c:pt idx="13062">
                  <c:v>6.407</c:v>
                </c:pt>
                <c:pt idx="13063">
                  <c:v>5.994</c:v>
                </c:pt>
                <c:pt idx="13064">
                  <c:v>5.994</c:v>
                </c:pt>
                <c:pt idx="13065">
                  <c:v>5.994</c:v>
                </c:pt>
                <c:pt idx="13066">
                  <c:v>5.994</c:v>
                </c:pt>
                <c:pt idx="13067">
                  <c:v>5.597</c:v>
                </c:pt>
                <c:pt idx="13068">
                  <c:v>5.994</c:v>
                </c:pt>
                <c:pt idx="13069">
                  <c:v>5.994</c:v>
                </c:pt>
                <c:pt idx="13070">
                  <c:v>5.994</c:v>
                </c:pt>
                <c:pt idx="13071">
                  <c:v>5.994</c:v>
                </c:pt>
                <c:pt idx="13072">
                  <c:v>6.407</c:v>
                </c:pt>
                <c:pt idx="13073">
                  <c:v>6.407</c:v>
                </c:pt>
                <c:pt idx="13074">
                  <c:v>5.994</c:v>
                </c:pt>
                <c:pt idx="13075">
                  <c:v>6.407</c:v>
                </c:pt>
                <c:pt idx="13076">
                  <c:v>6.407</c:v>
                </c:pt>
                <c:pt idx="13077">
                  <c:v>6.407</c:v>
                </c:pt>
                <c:pt idx="13078">
                  <c:v>6.407</c:v>
                </c:pt>
                <c:pt idx="13079">
                  <c:v>6.407</c:v>
                </c:pt>
                <c:pt idx="13080">
                  <c:v>5.994</c:v>
                </c:pt>
                <c:pt idx="13081">
                  <c:v>6.407</c:v>
                </c:pt>
                <c:pt idx="13082">
                  <c:v>5.994</c:v>
                </c:pt>
                <c:pt idx="13083">
                  <c:v>6.407</c:v>
                </c:pt>
                <c:pt idx="13084">
                  <c:v>5.994</c:v>
                </c:pt>
                <c:pt idx="13085">
                  <c:v>5.994</c:v>
                </c:pt>
                <c:pt idx="13086">
                  <c:v>5.994</c:v>
                </c:pt>
                <c:pt idx="13087">
                  <c:v>5.994</c:v>
                </c:pt>
                <c:pt idx="13088">
                  <c:v>6.407</c:v>
                </c:pt>
                <c:pt idx="13089">
                  <c:v>6.407</c:v>
                </c:pt>
                <c:pt idx="13090">
                  <c:v>5.994</c:v>
                </c:pt>
                <c:pt idx="13091">
                  <c:v>5.994</c:v>
                </c:pt>
                <c:pt idx="13092">
                  <c:v>5.994</c:v>
                </c:pt>
                <c:pt idx="13093">
                  <c:v>6.407</c:v>
                </c:pt>
                <c:pt idx="13094">
                  <c:v>5.994</c:v>
                </c:pt>
                <c:pt idx="13095">
                  <c:v>5.597</c:v>
                </c:pt>
                <c:pt idx="13096">
                  <c:v>5.994</c:v>
                </c:pt>
                <c:pt idx="13097">
                  <c:v>5.994</c:v>
                </c:pt>
                <c:pt idx="13098">
                  <c:v>6.407</c:v>
                </c:pt>
                <c:pt idx="13099">
                  <c:v>5.994</c:v>
                </c:pt>
                <c:pt idx="13100">
                  <c:v>5.994</c:v>
                </c:pt>
                <c:pt idx="13101">
                  <c:v>5.994</c:v>
                </c:pt>
                <c:pt idx="13102">
                  <c:v>5.994</c:v>
                </c:pt>
                <c:pt idx="13103">
                  <c:v>5.994</c:v>
                </c:pt>
                <c:pt idx="13104">
                  <c:v>5.994</c:v>
                </c:pt>
                <c:pt idx="13105">
                  <c:v>5.994</c:v>
                </c:pt>
                <c:pt idx="13106">
                  <c:v>5.994</c:v>
                </c:pt>
                <c:pt idx="13107">
                  <c:v>5.994</c:v>
                </c:pt>
                <c:pt idx="13108">
                  <c:v>5.994</c:v>
                </c:pt>
                <c:pt idx="13109">
                  <c:v>5.994</c:v>
                </c:pt>
                <c:pt idx="13110">
                  <c:v>5.994</c:v>
                </c:pt>
                <c:pt idx="13111">
                  <c:v>5.994</c:v>
                </c:pt>
                <c:pt idx="13112">
                  <c:v>5.994</c:v>
                </c:pt>
                <c:pt idx="13113">
                  <c:v>5.994</c:v>
                </c:pt>
                <c:pt idx="13114">
                  <c:v>5.994</c:v>
                </c:pt>
                <c:pt idx="13115">
                  <c:v>5.994</c:v>
                </c:pt>
                <c:pt idx="13116">
                  <c:v>5.994</c:v>
                </c:pt>
                <c:pt idx="13117">
                  <c:v>5.597</c:v>
                </c:pt>
                <c:pt idx="13118">
                  <c:v>5.597</c:v>
                </c:pt>
                <c:pt idx="13119">
                  <c:v>5.597</c:v>
                </c:pt>
                <c:pt idx="13120">
                  <c:v>5.994</c:v>
                </c:pt>
                <c:pt idx="13121">
                  <c:v>5.597</c:v>
                </c:pt>
                <c:pt idx="13122">
                  <c:v>5.597</c:v>
                </c:pt>
                <c:pt idx="13123">
                  <c:v>5.994</c:v>
                </c:pt>
                <c:pt idx="13124">
                  <c:v>5.597</c:v>
                </c:pt>
                <c:pt idx="13125">
                  <c:v>5.597</c:v>
                </c:pt>
                <c:pt idx="13126">
                  <c:v>5.597</c:v>
                </c:pt>
                <c:pt idx="13127">
                  <c:v>5.597</c:v>
                </c:pt>
                <c:pt idx="13128">
                  <c:v>5.597</c:v>
                </c:pt>
                <c:pt idx="13129">
                  <c:v>5.597</c:v>
                </c:pt>
                <c:pt idx="13130">
                  <c:v>5.994</c:v>
                </c:pt>
                <c:pt idx="13131">
                  <c:v>5.994</c:v>
                </c:pt>
                <c:pt idx="13132">
                  <c:v>5.994</c:v>
                </c:pt>
                <c:pt idx="13133">
                  <c:v>6.407</c:v>
                </c:pt>
                <c:pt idx="13134">
                  <c:v>5.994</c:v>
                </c:pt>
                <c:pt idx="13135">
                  <c:v>5.994</c:v>
                </c:pt>
                <c:pt idx="13136">
                  <c:v>5.994</c:v>
                </c:pt>
                <c:pt idx="13137">
                  <c:v>5.994</c:v>
                </c:pt>
                <c:pt idx="13138">
                  <c:v>6.407</c:v>
                </c:pt>
                <c:pt idx="13139">
                  <c:v>5.994</c:v>
                </c:pt>
                <c:pt idx="13140">
                  <c:v>5.994</c:v>
                </c:pt>
                <c:pt idx="13141">
                  <c:v>5.994</c:v>
                </c:pt>
                <c:pt idx="13142">
                  <c:v>5.994</c:v>
                </c:pt>
                <c:pt idx="13143">
                  <c:v>5.994</c:v>
                </c:pt>
                <c:pt idx="13144">
                  <c:v>5.994</c:v>
                </c:pt>
                <c:pt idx="13145">
                  <c:v>5.994</c:v>
                </c:pt>
                <c:pt idx="13146">
                  <c:v>5.994</c:v>
                </c:pt>
                <c:pt idx="13147">
                  <c:v>5.994</c:v>
                </c:pt>
                <c:pt idx="13148">
                  <c:v>5.994</c:v>
                </c:pt>
                <c:pt idx="13149">
                  <c:v>5.994</c:v>
                </c:pt>
                <c:pt idx="13150">
                  <c:v>5.994</c:v>
                </c:pt>
                <c:pt idx="13151">
                  <c:v>5.597</c:v>
                </c:pt>
                <c:pt idx="13152">
                  <c:v>5.994</c:v>
                </c:pt>
                <c:pt idx="13153">
                  <c:v>5.994</c:v>
                </c:pt>
                <c:pt idx="13154">
                  <c:v>5.994</c:v>
                </c:pt>
                <c:pt idx="13155">
                  <c:v>5.597</c:v>
                </c:pt>
                <c:pt idx="13156">
                  <c:v>5.994</c:v>
                </c:pt>
                <c:pt idx="13157">
                  <c:v>5.994</c:v>
                </c:pt>
                <c:pt idx="13158">
                  <c:v>5.597</c:v>
                </c:pt>
                <c:pt idx="13159">
                  <c:v>5.597</c:v>
                </c:pt>
                <c:pt idx="13160">
                  <c:v>5.597</c:v>
                </c:pt>
                <c:pt idx="13161">
                  <c:v>5.994</c:v>
                </c:pt>
                <c:pt idx="13162">
                  <c:v>5.994</c:v>
                </c:pt>
                <c:pt idx="13163">
                  <c:v>5.994</c:v>
                </c:pt>
                <c:pt idx="13164">
                  <c:v>5.994</c:v>
                </c:pt>
                <c:pt idx="13165">
                  <c:v>5.994</c:v>
                </c:pt>
                <c:pt idx="13166">
                  <c:v>5.994</c:v>
                </c:pt>
                <c:pt idx="13167">
                  <c:v>5.994</c:v>
                </c:pt>
                <c:pt idx="13168">
                  <c:v>5.994</c:v>
                </c:pt>
                <c:pt idx="13169">
                  <c:v>5.994</c:v>
                </c:pt>
                <c:pt idx="13170">
                  <c:v>5.994</c:v>
                </c:pt>
                <c:pt idx="13171">
                  <c:v>5.994</c:v>
                </c:pt>
                <c:pt idx="13172">
                  <c:v>5.994</c:v>
                </c:pt>
                <c:pt idx="13173">
                  <c:v>5.994</c:v>
                </c:pt>
                <c:pt idx="13174">
                  <c:v>5.597</c:v>
                </c:pt>
                <c:pt idx="13175">
                  <c:v>5.597</c:v>
                </c:pt>
                <c:pt idx="13176">
                  <c:v>5.994</c:v>
                </c:pt>
                <c:pt idx="13177">
                  <c:v>5.994</c:v>
                </c:pt>
                <c:pt idx="13178">
                  <c:v>5.994</c:v>
                </c:pt>
                <c:pt idx="13179">
                  <c:v>5.994</c:v>
                </c:pt>
                <c:pt idx="13180">
                  <c:v>5.597</c:v>
                </c:pt>
                <c:pt idx="13181">
                  <c:v>5.994</c:v>
                </c:pt>
                <c:pt idx="13182">
                  <c:v>5.994</c:v>
                </c:pt>
                <c:pt idx="13183">
                  <c:v>5.994</c:v>
                </c:pt>
                <c:pt idx="13184">
                  <c:v>5.994</c:v>
                </c:pt>
                <c:pt idx="13185">
                  <c:v>5.994</c:v>
                </c:pt>
                <c:pt idx="13186">
                  <c:v>5.994</c:v>
                </c:pt>
                <c:pt idx="13187">
                  <c:v>5.994</c:v>
                </c:pt>
                <c:pt idx="13188">
                  <c:v>5.597</c:v>
                </c:pt>
                <c:pt idx="13189">
                  <c:v>5.597</c:v>
                </c:pt>
                <c:pt idx="13190">
                  <c:v>5.597</c:v>
                </c:pt>
                <c:pt idx="13191">
                  <c:v>5.597</c:v>
                </c:pt>
                <c:pt idx="13192">
                  <c:v>5.994</c:v>
                </c:pt>
                <c:pt idx="13193">
                  <c:v>5.597</c:v>
                </c:pt>
                <c:pt idx="13194">
                  <c:v>5.597</c:v>
                </c:pt>
                <c:pt idx="13195">
                  <c:v>5.994</c:v>
                </c:pt>
                <c:pt idx="13196">
                  <c:v>5.597</c:v>
                </c:pt>
                <c:pt idx="13197">
                  <c:v>5.597</c:v>
                </c:pt>
                <c:pt idx="13198">
                  <c:v>5.597</c:v>
                </c:pt>
                <c:pt idx="13199">
                  <c:v>5.597</c:v>
                </c:pt>
                <c:pt idx="13200">
                  <c:v>5.994</c:v>
                </c:pt>
                <c:pt idx="13201">
                  <c:v>6.407</c:v>
                </c:pt>
                <c:pt idx="13202">
                  <c:v>5.597</c:v>
                </c:pt>
                <c:pt idx="13203">
                  <c:v>5.994</c:v>
                </c:pt>
                <c:pt idx="13204">
                  <c:v>5.994</c:v>
                </c:pt>
                <c:pt idx="13205">
                  <c:v>5.994</c:v>
                </c:pt>
                <c:pt idx="13206">
                  <c:v>5.994</c:v>
                </c:pt>
                <c:pt idx="13207">
                  <c:v>5.994</c:v>
                </c:pt>
                <c:pt idx="13208">
                  <c:v>5.994</c:v>
                </c:pt>
                <c:pt idx="13209">
                  <c:v>5.994</c:v>
                </c:pt>
                <c:pt idx="13210">
                  <c:v>5.994</c:v>
                </c:pt>
                <c:pt idx="13211">
                  <c:v>5.994</c:v>
                </c:pt>
                <c:pt idx="13212">
                  <c:v>5.994</c:v>
                </c:pt>
                <c:pt idx="13213">
                  <c:v>6.407</c:v>
                </c:pt>
                <c:pt idx="13214">
                  <c:v>5.994</c:v>
                </c:pt>
                <c:pt idx="13215">
                  <c:v>5.994</c:v>
                </c:pt>
                <c:pt idx="13216">
                  <c:v>5.597</c:v>
                </c:pt>
                <c:pt idx="13217">
                  <c:v>5.994</c:v>
                </c:pt>
                <c:pt idx="13218">
                  <c:v>5.994</c:v>
                </c:pt>
                <c:pt idx="13219">
                  <c:v>5.597</c:v>
                </c:pt>
                <c:pt idx="13220">
                  <c:v>5.217</c:v>
                </c:pt>
                <c:pt idx="13221">
                  <c:v>5.597</c:v>
                </c:pt>
                <c:pt idx="13222">
                  <c:v>5.597</c:v>
                </c:pt>
                <c:pt idx="13223">
                  <c:v>5.994</c:v>
                </c:pt>
                <c:pt idx="13224">
                  <c:v>5.597</c:v>
                </c:pt>
                <c:pt idx="13225">
                  <c:v>5.597</c:v>
                </c:pt>
                <c:pt idx="13226">
                  <c:v>5.597</c:v>
                </c:pt>
                <c:pt idx="13227">
                  <c:v>5.597</c:v>
                </c:pt>
                <c:pt idx="13228">
                  <c:v>5.994</c:v>
                </c:pt>
                <c:pt idx="13229">
                  <c:v>5.994</c:v>
                </c:pt>
                <c:pt idx="13230">
                  <c:v>5.994</c:v>
                </c:pt>
                <c:pt idx="13231">
                  <c:v>5.597</c:v>
                </c:pt>
                <c:pt idx="13232">
                  <c:v>5.597</c:v>
                </c:pt>
                <c:pt idx="13233">
                  <c:v>5.994</c:v>
                </c:pt>
                <c:pt idx="13234">
                  <c:v>5.597</c:v>
                </c:pt>
                <c:pt idx="13235">
                  <c:v>5.217</c:v>
                </c:pt>
                <c:pt idx="13236">
                  <c:v>5.597</c:v>
                </c:pt>
                <c:pt idx="13237">
                  <c:v>5.597</c:v>
                </c:pt>
                <c:pt idx="13238">
                  <c:v>5.597</c:v>
                </c:pt>
                <c:pt idx="13239">
                  <c:v>5.597</c:v>
                </c:pt>
                <c:pt idx="13240">
                  <c:v>5.597</c:v>
                </c:pt>
                <c:pt idx="13241">
                  <c:v>5.597</c:v>
                </c:pt>
                <c:pt idx="13242">
                  <c:v>5.597</c:v>
                </c:pt>
                <c:pt idx="13243">
                  <c:v>5.597</c:v>
                </c:pt>
                <c:pt idx="13244">
                  <c:v>5.597</c:v>
                </c:pt>
                <c:pt idx="13245">
                  <c:v>5.597</c:v>
                </c:pt>
                <c:pt idx="13246">
                  <c:v>5.597</c:v>
                </c:pt>
                <c:pt idx="13247">
                  <c:v>5.597</c:v>
                </c:pt>
                <c:pt idx="13248">
                  <c:v>5.597</c:v>
                </c:pt>
                <c:pt idx="13249">
                  <c:v>5.597</c:v>
                </c:pt>
                <c:pt idx="13250">
                  <c:v>5.994</c:v>
                </c:pt>
                <c:pt idx="13251">
                  <c:v>5.217</c:v>
                </c:pt>
                <c:pt idx="13252">
                  <c:v>5.217</c:v>
                </c:pt>
                <c:pt idx="13253">
                  <c:v>5.597</c:v>
                </c:pt>
                <c:pt idx="13254">
                  <c:v>5.217</c:v>
                </c:pt>
                <c:pt idx="13255">
                  <c:v>5.597</c:v>
                </c:pt>
                <c:pt idx="13256">
                  <c:v>5.597</c:v>
                </c:pt>
                <c:pt idx="13257">
                  <c:v>5.217</c:v>
                </c:pt>
                <c:pt idx="13258">
                  <c:v>5.597</c:v>
                </c:pt>
                <c:pt idx="13259">
                  <c:v>5.597</c:v>
                </c:pt>
                <c:pt idx="13260">
                  <c:v>5.994</c:v>
                </c:pt>
                <c:pt idx="13261">
                  <c:v>5.994</c:v>
                </c:pt>
                <c:pt idx="13262">
                  <c:v>5.597</c:v>
                </c:pt>
                <c:pt idx="13263">
                  <c:v>5.994</c:v>
                </c:pt>
                <c:pt idx="13264">
                  <c:v>5.994</c:v>
                </c:pt>
                <c:pt idx="13265">
                  <c:v>5.994</c:v>
                </c:pt>
                <c:pt idx="13266">
                  <c:v>5.994</c:v>
                </c:pt>
                <c:pt idx="13267">
                  <c:v>5.994</c:v>
                </c:pt>
                <c:pt idx="13268">
                  <c:v>5.994</c:v>
                </c:pt>
                <c:pt idx="13269">
                  <c:v>5.994</c:v>
                </c:pt>
                <c:pt idx="13270">
                  <c:v>5.994</c:v>
                </c:pt>
                <c:pt idx="13271">
                  <c:v>5.994</c:v>
                </c:pt>
                <c:pt idx="13272">
                  <c:v>5.597</c:v>
                </c:pt>
                <c:pt idx="13273">
                  <c:v>5.994</c:v>
                </c:pt>
                <c:pt idx="13274">
                  <c:v>5.597</c:v>
                </c:pt>
                <c:pt idx="13275">
                  <c:v>5.994</c:v>
                </c:pt>
                <c:pt idx="13276">
                  <c:v>5.994</c:v>
                </c:pt>
                <c:pt idx="13277">
                  <c:v>5.994</c:v>
                </c:pt>
                <c:pt idx="13278">
                  <c:v>5.994</c:v>
                </c:pt>
                <c:pt idx="13279">
                  <c:v>5.597</c:v>
                </c:pt>
                <c:pt idx="13280">
                  <c:v>5.994</c:v>
                </c:pt>
                <c:pt idx="13281">
                  <c:v>6.407</c:v>
                </c:pt>
                <c:pt idx="13282">
                  <c:v>5.994</c:v>
                </c:pt>
                <c:pt idx="13283">
                  <c:v>5.994</c:v>
                </c:pt>
                <c:pt idx="13284">
                  <c:v>5.597</c:v>
                </c:pt>
                <c:pt idx="13285">
                  <c:v>5.994</c:v>
                </c:pt>
                <c:pt idx="13286">
                  <c:v>5.994</c:v>
                </c:pt>
                <c:pt idx="13287">
                  <c:v>5.994</c:v>
                </c:pt>
                <c:pt idx="13288">
                  <c:v>5.994</c:v>
                </c:pt>
                <c:pt idx="13289">
                  <c:v>5.994</c:v>
                </c:pt>
                <c:pt idx="13290">
                  <c:v>5.597</c:v>
                </c:pt>
                <c:pt idx="13291">
                  <c:v>5.597</c:v>
                </c:pt>
                <c:pt idx="13292">
                  <c:v>5.597</c:v>
                </c:pt>
                <c:pt idx="13293">
                  <c:v>5.994</c:v>
                </c:pt>
                <c:pt idx="13294">
                  <c:v>5.994</c:v>
                </c:pt>
                <c:pt idx="13295">
                  <c:v>5.597</c:v>
                </c:pt>
                <c:pt idx="13296">
                  <c:v>5.597</c:v>
                </c:pt>
                <c:pt idx="13297">
                  <c:v>5.597</c:v>
                </c:pt>
                <c:pt idx="13298">
                  <c:v>5.994</c:v>
                </c:pt>
                <c:pt idx="13299">
                  <c:v>5.994</c:v>
                </c:pt>
                <c:pt idx="13300">
                  <c:v>5.994</c:v>
                </c:pt>
                <c:pt idx="13301">
                  <c:v>5.994</c:v>
                </c:pt>
                <c:pt idx="13302">
                  <c:v>5.994</c:v>
                </c:pt>
                <c:pt idx="13303">
                  <c:v>5.994</c:v>
                </c:pt>
                <c:pt idx="13304">
                  <c:v>5.994</c:v>
                </c:pt>
                <c:pt idx="13305">
                  <c:v>5.597</c:v>
                </c:pt>
                <c:pt idx="13306">
                  <c:v>5.994</c:v>
                </c:pt>
                <c:pt idx="13307">
                  <c:v>5.994</c:v>
                </c:pt>
                <c:pt idx="13308">
                  <c:v>5.994</c:v>
                </c:pt>
                <c:pt idx="13309">
                  <c:v>5.994</c:v>
                </c:pt>
                <c:pt idx="13310">
                  <c:v>5.994</c:v>
                </c:pt>
                <c:pt idx="13311">
                  <c:v>5.994</c:v>
                </c:pt>
                <c:pt idx="13312">
                  <c:v>5.994</c:v>
                </c:pt>
                <c:pt idx="13313">
                  <c:v>5.994</c:v>
                </c:pt>
                <c:pt idx="13314">
                  <c:v>6.407</c:v>
                </c:pt>
                <c:pt idx="13315">
                  <c:v>5.994</c:v>
                </c:pt>
                <c:pt idx="13316">
                  <c:v>5.994</c:v>
                </c:pt>
                <c:pt idx="13317">
                  <c:v>5.994</c:v>
                </c:pt>
                <c:pt idx="13318">
                  <c:v>5.597</c:v>
                </c:pt>
                <c:pt idx="13319">
                  <c:v>5.994</c:v>
                </c:pt>
                <c:pt idx="13320">
                  <c:v>5.994</c:v>
                </c:pt>
                <c:pt idx="13321">
                  <c:v>5.597</c:v>
                </c:pt>
                <c:pt idx="13322">
                  <c:v>5.597</c:v>
                </c:pt>
                <c:pt idx="13323">
                  <c:v>5.597</c:v>
                </c:pt>
                <c:pt idx="13324">
                  <c:v>5.597</c:v>
                </c:pt>
                <c:pt idx="13325">
                  <c:v>5.597</c:v>
                </c:pt>
                <c:pt idx="13326">
                  <c:v>5.994</c:v>
                </c:pt>
                <c:pt idx="13327">
                  <c:v>5.597</c:v>
                </c:pt>
                <c:pt idx="13328">
                  <c:v>5.994</c:v>
                </c:pt>
                <c:pt idx="13329">
                  <c:v>5.994</c:v>
                </c:pt>
                <c:pt idx="13330">
                  <c:v>5.994</c:v>
                </c:pt>
                <c:pt idx="13331">
                  <c:v>5.994</c:v>
                </c:pt>
                <c:pt idx="13332">
                  <c:v>5.994</c:v>
                </c:pt>
                <c:pt idx="13333">
                  <c:v>5.597</c:v>
                </c:pt>
                <c:pt idx="13334">
                  <c:v>5.994</c:v>
                </c:pt>
                <c:pt idx="13335">
                  <c:v>5.994</c:v>
                </c:pt>
                <c:pt idx="13336">
                  <c:v>5.994</c:v>
                </c:pt>
                <c:pt idx="13337">
                  <c:v>5.597</c:v>
                </c:pt>
                <c:pt idx="13338">
                  <c:v>5.994</c:v>
                </c:pt>
                <c:pt idx="13339">
                  <c:v>5.597</c:v>
                </c:pt>
                <c:pt idx="13340">
                  <c:v>5.597</c:v>
                </c:pt>
                <c:pt idx="13341">
                  <c:v>5.994</c:v>
                </c:pt>
                <c:pt idx="13342">
                  <c:v>5.597</c:v>
                </c:pt>
                <c:pt idx="13343">
                  <c:v>5.994</c:v>
                </c:pt>
                <c:pt idx="13344">
                  <c:v>5.597</c:v>
                </c:pt>
                <c:pt idx="13345">
                  <c:v>5.597</c:v>
                </c:pt>
                <c:pt idx="13346">
                  <c:v>5.217</c:v>
                </c:pt>
                <c:pt idx="13347">
                  <c:v>5.217</c:v>
                </c:pt>
                <c:pt idx="13348">
                  <c:v>5.597</c:v>
                </c:pt>
                <c:pt idx="13349">
                  <c:v>5.597</c:v>
                </c:pt>
                <c:pt idx="13350">
                  <c:v>5.597</c:v>
                </c:pt>
                <c:pt idx="13351">
                  <c:v>5.994</c:v>
                </c:pt>
                <c:pt idx="13352">
                  <c:v>5.994</c:v>
                </c:pt>
                <c:pt idx="13353">
                  <c:v>5.597</c:v>
                </c:pt>
                <c:pt idx="13354">
                  <c:v>5.597</c:v>
                </c:pt>
                <c:pt idx="13355">
                  <c:v>5.994</c:v>
                </c:pt>
                <c:pt idx="13356">
                  <c:v>5.597</c:v>
                </c:pt>
                <c:pt idx="13357">
                  <c:v>5.597</c:v>
                </c:pt>
                <c:pt idx="13358">
                  <c:v>5.994</c:v>
                </c:pt>
                <c:pt idx="13359">
                  <c:v>5.994</c:v>
                </c:pt>
                <c:pt idx="13360">
                  <c:v>5.994</c:v>
                </c:pt>
                <c:pt idx="13361">
                  <c:v>5.994</c:v>
                </c:pt>
                <c:pt idx="13362">
                  <c:v>5.994</c:v>
                </c:pt>
                <c:pt idx="13363">
                  <c:v>5.994</c:v>
                </c:pt>
                <c:pt idx="13364">
                  <c:v>5.994</c:v>
                </c:pt>
                <c:pt idx="13365">
                  <c:v>5.994</c:v>
                </c:pt>
                <c:pt idx="13366">
                  <c:v>5.597</c:v>
                </c:pt>
                <c:pt idx="13367">
                  <c:v>5.597</c:v>
                </c:pt>
                <c:pt idx="13368">
                  <c:v>5.994</c:v>
                </c:pt>
                <c:pt idx="13369">
                  <c:v>5.994</c:v>
                </c:pt>
                <c:pt idx="13370">
                  <c:v>5.994</c:v>
                </c:pt>
                <c:pt idx="13371">
                  <c:v>5.994</c:v>
                </c:pt>
                <c:pt idx="13372">
                  <c:v>5.597</c:v>
                </c:pt>
                <c:pt idx="13373">
                  <c:v>5.994</c:v>
                </c:pt>
                <c:pt idx="13374">
                  <c:v>5.994</c:v>
                </c:pt>
                <c:pt idx="13375">
                  <c:v>5.597</c:v>
                </c:pt>
                <c:pt idx="13376">
                  <c:v>5.597</c:v>
                </c:pt>
                <c:pt idx="13377">
                  <c:v>5.597</c:v>
                </c:pt>
                <c:pt idx="13378">
                  <c:v>5.597</c:v>
                </c:pt>
                <c:pt idx="13379">
                  <c:v>5.597</c:v>
                </c:pt>
                <c:pt idx="13380">
                  <c:v>5.994</c:v>
                </c:pt>
                <c:pt idx="13381">
                  <c:v>5.597</c:v>
                </c:pt>
                <c:pt idx="13382">
                  <c:v>5.597</c:v>
                </c:pt>
                <c:pt idx="13383">
                  <c:v>5.597</c:v>
                </c:pt>
                <c:pt idx="13384">
                  <c:v>5.597</c:v>
                </c:pt>
                <c:pt idx="13385">
                  <c:v>5.597</c:v>
                </c:pt>
                <c:pt idx="13386">
                  <c:v>5.994</c:v>
                </c:pt>
                <c:pt idx="13387">
                  <c:v>5.597</c:v>
                </c:pt>
                <c:pt idx="13388">
                  <c:v>5.597</c:v>
                </c:pt>
                <c:pt idx="13389">
                  <c:v>5.994</c:v>
                </c:pt>
                <c:pt idx="13390">
                  <c:v>5.597</c:v>
                </c:pt>
                <c:pt idx="13391">
                  <c:v>5.994</c:v>
                </c:pt>
                <c:pt idx="13392">
                  <c:v>5.597</c:v>
                </c:pt>
                <c:pt idx="13393">
                  <c:v>5.597</c:v>
                </c:pt>
                <c:pt idx="13394">
                  <c:v>5.597</c:v>
                </c:pt>
                <c:pt idx="13395">
                  <c:v>5.217</c:v>
                </c:pt>
                <c:pt idx="13396">
                  <c:v>5.597</c:v>
                </c:pt>
                <c:pt idx="13397">
                  <c:v>5.597</c:v>
                </c:pt>
                <c:pt idx="13398">
                  <c:v>5.597</c:v>
                </c:pt>
                <c:pt idx="13399">
                  <c:v>5.597</c:v>
                </c:pt>
                <c:pt idx="13400">
                  <c:v>5.597</c:v>
                </c:pt>
                <c:pt idx="13401">
                  <c:v>5.597</c:v>
                </c:pt>
                <c:pt idx="13402">
                  <c:v>5.597</c:v>
                </c:pt>
                <c:pt idx="13403">
                  <c:v>5.994</c:v>
                </c:pt>
                <c:pt idx="13404">
                  <c:v>5.597</c:v>
                </c:pt>
                <c:pt idx="13405">
                  <c:v>5.217</c:v>
                </c:pt>
                <c:pt idx="13406">
                  <c:v>5.597</c:v>
                </c:pt>
                <c:pt idx="13407">
                  <c:v>5.597</c:v>
                </c:pt>
                <c:pt idx="13408">
                  <c:v>5.597</c:v>
                </c:pt>
                <c:pt idx="13409">
                  <c:v>5.597</c:v>
                </c:pt>
                <c:pt idx="13410">
                  <c:v>5.597</c:v>
                </c:pt>
                <c:pt idx="13411">
                  <c:v>5.597</c:v>
                </c:pt>
                <c:pt idx="13412">
                  <c:v>5.597</c:v>
                </c:pt>
                <c:pt idx="13413">
                  <c:v>5.994</c:v>
                </c:pt>
                <c:pt idx="13414">
                  <c:v>5.597</c:v>
                </c:pt>
                <c:pt idx="13415">
                  <c:v>5.597</c:v>
                </c:pt>
                <c:pt idx="13416">
                  <c:v>5.597</c:v>
                </c:pt>
                <c:pt idx="13417">
                  <c:v>5.597</c:v>
                </c:pt>
                <c:pt idx="13418">
                  <c:v>5.597</c:v>
                </c:pt>
                <c:pt idx="13419">
                  <c:v>5.597</c:v>
                </c:pt>
                <c:pt idx="13420">
                  <c:v>5.217</c:v>
                </c:pt>
                <c:pt idx="13421">
                  <c:v>5.217</c:v>
                </c:pt>
                <c:pt idx="13422">
                  <c:v>5.597</c:v>
                </c:pt>
                <c:pt idx="13423">
                  <c:v>5.597</c:v>
                </c:pt>
                <c:pt idx="13424">
                  <c:v>5.597</c:v>
                </c:pt>
                <c:pt idx="13425">
                  <c:v>5.597</c:v>
                </c:pt>
                <c:pt idx="13426">
                  <c:v>5.217</c:v>
                </c:pt>
                <c:pt idx="13427">
                  <c:v>5.597</c:v>
                </c:pt>
                <c:pt idx="13428">
                  <c:v>5.597</c:v>
                </c:pt>
                <c:pt idx="13429">
                  <c:v>5.217</c:v>
                </c:pt>
                <c:pt idx="13430">
                  <c:v>5.217</c:v>
                </c:pt>
                <c:pt idx="13431">
                  <c:v>5.217</c:v>
                </c:pt>
                <c:pt idx="13432">
                  <c:v>5.217</c:v>
                </c:pt>
                <c:pt idx="13433">
                  <c:v>5.217</c:v>
                </c:pt>
                <c:pt idx="13434">
                  <c:v>5.217</c:v>
                </c:pt>
                <c:pt idx="13435">
                  <c:v>5.217</c:v>
                </c:pt>
                <c:pt idx="13436">
                  <c:v>5.217</c:v>
                </c:pt>
                <c:pt idx="13437">
                  <c:v>4.852</c:v>
                </c:pt>
                <c:pt idx="13438">
                  <c:v>5.217</c:v>
                </c:pt>
                <c:pt idx="13439">
                  <c:v>5.597</c:v>
                </c:pt>
                <c:pt idx="13440">
                  <c:v>5.217</c:v>
                </c:pt>
                <c:pt idx="13441">
                  <c:v>5.217</c:v>
                </c:pt>
                <c:pt idx="13442">
                  <c:v>5.597</c:v>
                </c:pt>
                <c:pt idx="13443">
                  <c:v>5.217</c:v>
                </c:pt>
                <c:pt idx="13444">
                  <c:v>5.217</c:v>
                </c:pt>
                <c:pt idx="13445">
                  <c:v>5.217</c:v>
                </c:pt>
                <c:pt idx="13446">
                  <c:v>5.217</c:v>
                </c:pt>
                <c:pt idx="13447">
                  <c:v>5.217</c:v>
                </c:pt>
                <c:pt idx="13448">
                  <c:v>5.597</c:v>
                </c:pt>
                <c:pt idx="13449">
                  <c:v>5.217</c:v>
                </c:pt>
                <c:pt idx="13450">
                  <c:v>5.597</c:v>
                </c:pt>
                <c:pt idx="13451">
                  <c:v>5.597</c:v>
                </c:pt>
                <c:pt idx="13452">
                  <c:v>5.597</c:v>
                </c:pt>
                <c:pt idx="13453">
                  <c:v>5.597</c:v>
                </c:pt>
                <c:pt idx="13454">
                  <c:v>5.597</c:v>
                </c:pt>
                <c:pt idx="13455">
                  <c:v>5.597</c:v>
                </c:pt>
                <c:pt idx="13456">
                  <c:v>5.597</c:v>
                </c:pt>
                <c:pt idx="13457">
                  <c:v>5.217</c:v>
                </c:pt>
                <c:pt idx="13458">
                  <c:v>5.597</c:v>
                </c:pt>
                <c:pt idx="13459">
                  <c:v>5.597</c:v>
                </c:pt>
                <c:pt idx="13460">
                  <c:v>5.217</c:v>
                </c:pt>
                <c:pt idx="13461">
                  <c:v>5.217</c:v>
                </c:pt>
                <c:pt idx="13462">
                  <c:v>5.217</c:v>
                </c:pt>
                <c:pt idx="13463">
                  <c:v>5.217</c:v>
                </c:pt>
                <c:pt idx="13464">
                  <c:v>5.217</c:v>
                </c:pt>
                <c:pt idx="13465">
                  <c:v>5.597</c:v>
                </c:pt>
                <c:pt idx="13466">
                  <c:v>5.597</c:v>
                </c:pt>
                <c:pt idx="13467">
                  <c:v>5.217</c:v>
                </c:pt>
                <c:pt idx="13468">
                  <c:v>5.217</c:v>
                </c:pt>
                <c:pt idx="13469">
                  <c:v>5.217</c:v>
                </c:pt>
                <c:pt idx="13470">
                  <c:v>5.217</c:v>
                </c:pt>
                <c:pt idx="13471">
                  <c:v>5.217</c:v>
                </c:pt>
                <c:pt idx="13472">
                  <c:v>5.597</c:v>
                </c:pt>
                <c:pt idx="13473">
                  <c:v>5.217</c:v>
                </c:pt>
                <c:pt idx="13474">
                  <c:v>5.217</c:v>
                </c:pt>
                <c:pt idx="13475">
                  <c:v>5.217</c:v>
                </c:pt>
                <c:pt idx="13476">
                  <c:v>5.217</c:v>
                </c:pt>
                <c:pt idx="13477">
                  <c:v>5.217</c:v>
                </c:pt>
                <c:pt idx="13478">
                  <c:v>5.217</c:v>
                </c:pt>
                <c:pt idx="13479">
                  <c:v>5.217</c:v>
                </c:pt>
                <c:pt idx="13480">
                  <c:v>5.217</c:v>
                </c:pt>
                <c:pt idx="13481">
                  <c:v>5.217</c:v>
                </c:pt>
                <c:pt idx="13482">
                  <c:v>5.217</c:v>
                </c:pt>
                <c:pt idx="13483">
                  <c:v>5.217</c:v>
                </c:pt>
                <c:pt idx="13484">
                  <c:v>5.217</c:v>
                </c:pt>
                <c:pt idx="13485">
                  <c:v>5.217</c:v>
                </c:pt>
                <c:pt idx="13486">
                  <c:v>5.597</c:v>
                </c:pt>
                <c:pt idx="13487">
                  <c:v>5.217</c:v>
                </c:pt>
                <c:pt idx="13488">
                  <c:v>5.597</c:v>
                </c:pt>
                <c:pt idx="13489">
                  <c:v>5.217</c:v>
                </c:pt>
                <c:pt idx="13490">
                  <c:v>5.597</c:v>
                </c:pt>
                <c:pt idx="13491">
                  <c:v>5.597</c:v>
                </c:pt>
                <c:pt idx="13492">
                  <c:v>5.217</c:v>
                </c:pt>
                <c:pt idx="13493">
                  <c:v>5.217</c:v>
                </c:pt>
                <c:pt idx="13494">
                  <c:v>5.597</c:v>
                </c:pt>
                <c:pt idx="13495">
                  <c:v>5.597</c:v>
                </c:pt>
                <c:pt idx="13496">
                  <c:v>5.597</c:v>
                </c:pt>
                <c:pt idx="13497">
                  <c:v>5.597</c:v>
                </c:pt>
                <c:pt idx="13498">
                  <c:v>5.217</c:v>
                </c:pt>
                <c:pt idx="13499">
                  <c:v>5.597</c:v>
                </c:pt>
                <c:pt idx="13500">
                  <c:v>5.597</c:v>
                </c:pt>
                <c:pt idx="13501">
                  <c:v>5.217</c:v>
                </c:pt>
                <c:pt idx="13502">
                  <c:v>5.597</c:v>
                </c:pt>
                <c:pt idx="13503">
                  <c:v>5.597</c:v>
                </c:pt>
                <c:pt idx="13504">
                  <c:v>5.217</c:v>
                </c:pt>
                <c:pt idx="13505">
                  <c:v>5.217</c:v>
                </c:pt>
                <c:pt idx="13506">
                  <c:v>5.217</c:v>
                </c:pt>
                <c:pt idx="13507">
                  <c:v>5.217</c:v>
                </c:pt>
                <c:pt idx="13508">
                  <c:v>5.217</c:v>
                </c:pt>
                <c:pt idx="13509">
                  <c:v>5.217</c:v>
                </c:pt>
                <c:pt idx="13510">
                  <c:v>5.217</c:v>
                </c:pt>
                <c:pt idx="13511">
                  <c:v>4.852</c:v>
                </c:pt>
                <c:pt idx="13512">
                  <c:v>5.217</c:v>
                </c:pt>
                <c:pt idx="13513">
                  <c:v>4.852</c:v>
                </c:pt>
                <c:pt idx="13514">
                  <c:v>5.217</c:v>
                </c:pt>
                <c:pt idx="13515">
                  <c:v>5.217</c:v>
                </c:pt>
                <c:pt idx="13516">
                  <c:v>5.597</c:v>
                </c:pt>
                <c:pt idx="13517">
                  <c:v>5.217</c:v>
                </c:pt>
                <c:pt idx="13518">
                  <c:v>5.217</c:v>
                </c:pt>
                <c:pt idx="13519">
                  <c:v>5.217</c:v>
                </c:pt>
                <c:pt idx="13520">
                  <c:v>4.852</c:v>
                </c:pt>
                <c:pt idx="13521">
                  <c:v>5.217</c:v>
                </c:pt>
                <c:pt idx="13522">
                  <c:v>5.217</c:v>
                </c:pt>
                <c:pt idx="13523">
                  <c:v>5.217</c:v>
                </c:pt>
                <c:pt idx="13524">
                  <c:v>5.217</c:v>
                </c:pt>
                <c:pt idx="13525">
                  <c:v>5.217</c:v>
                </c:pt>
                <c:pt idx="13526">
                  <c:v>5.217</c:v>
                </c:pt>
                <c:pt idx="13527">
                  <c:v>5.597</c:v>
                </c:pt>
                <c:pt idx="13528">
                  <c:v>5.217</c:v>
                </c:pt>
                <c:pt idx="13529">
                  <c:v>5.217</c:v>
                </c:pt>
                <c:pt idx="13530">
                  <c:v>5.217</c:v>
                </c:pt>
                <c:pt idx="13531">
                  <c:v>5.217</c:v>
                </c:pt>
                <c:pt idx="13532">
                  <c:v>5.597</c:v>
                </c:pt>
                <c:pt idx="13533">
                  <c:v>5.597</c:v>
                </c:pt>
                <c:pt idx="13534">
                  <c:v>5.597</c:v>
                </c:pt>
                <c:pt idx="13535">
                  <c:v>5.217</c:v>
                </c:pt>
                <c:pt idx="13536">
                  <c:v>5.597</c:v>
                </c:pt>
                <c:pt idx="13537">
                  <c:v>5.597</c:v>
                </c:pt>
                <c:pt idx="13538">
                  <c:v>5.217</c:v>
                </c:pt>
                <c:pt idx="13539">
                  <c:v>5.217</c:v>
                </c:pt>
                <c:pt idx="13540">
                  <c:v>5.217</c:v>
                </c:pt>
                <c:pt idx="13541">
                  <c:v>5.217</c:v>
                </c:pt>
                <c:pt idx="13542">
                  <c:v>5.217</c:v>
                </c:pt>
                <c:pt idx="13543">
                  <c:v>5.217</c:v>
                </c:pt>
                <c:pt idx="13544">
                  <c:v>5.217</c:v>
                </c:pt>
                <c:pt idx="13545">
                  <c:v>5.217</c:v>
                </c:pt>
                <c:pt idx="13546">
                  <c:v>5.217</c:v>
                </c:pt>
                <c:pt idx="13547">
                  <c:v>5.217</c:v>
                </c:pt>
                <c:pt idx="13548">
                  <c:v>4.852</c:v>
                </c:pt>
                <c:pt idx="13549">
                  <c:v>5.217</c:v>
                </c:pt>
                <c:pt idx="13550">
                  <c:v>5.597</c:v>
                </c:pt>
                <c:pt idx="13551">
                  <c:v>5.217</c:v>
                </c:pt>
                <c:pt idx="13552">
                  <c:v>5.217</c:v>
                </c:pt>
                <c:pt idx="13553">
                  <c:v>5.217</c:v>
                </c:pt>
                <c:pt idx="13554">
                  <c:v>5.217</c:v>
                </c:pt>
                <c:pt idx="13555">
                  <c:v>5.217</c:v>
                </c:pt>
                <c:pt idx="13556">
                  <c:v>4.852</c:v>
                </c:pt>
                <c:pt idx="13557">
                  <c:v>5.217</c:v>
                </c:pt>
                <c:pt idx="13558">
                  <c:v>5.217</c:v>
                </c:pt>
                <c:pt idx="13559">
                  <c:v>4.852</c:v>
                </c:pt>
                <c:pt idx="13560">
                  <c:v>5.217</c:v>
                </c:pt>
                <c:pt idx="13561">
                  <c:v>5.217</c:v>
                </c:pt>
                <c:pt idx="13562">
                  <c:v>5.217</c:v>
                </c:pt>
                <c:pt idx="13563">
                  <c:v>4.852</c:v>
                </c:pt>
                <c:pt idx="13564">
                  <c:v>5.217</c:v>
                </c:pt>
                <c:pt idx="13565">
                  <c:v>5.217</c:v>
                </c:pt>
                <c:pt idx="13566">
                  <c:v>5.597</c:v>
                </c:pt>
                <c:pt idx="13567">
                  <c:v>5.597</c:v>
                </c:pt>
                <c:pt idx="13568">
                  <c:v>5.217</c:v>
                </c:pt>
                <c:pt idx="13569">
                  <c:v>5.217</c:v>
                </c:pt>
                <c:pt idx="13570">
                  <c:v>5.217</c:v>
                </c:pt>
                <c:pt idx="13571">
                  <c:v>5.217</c:v>
                </c:pt>
                <c:pt idx="13572">
                  <c:v>5.217</c:v>
                </c:pt>
                <c:pt idx="13573">
                  <c:v>5.217</c:v>
                </c:pt>
                <c:pt idx="13574">
                  <c:v>5.217</c:v>
                </c:pt>
                <c:pt idx="13575">
                  <c:v>5.597</c:v>
                </c:pt>
                <c:pt idx="13576">
                  <c:v>5.597</c:v>
                </c:pt>
                <c:pt idx="13577">
                  <c:v>5.597</c:v>
                </c:pt>
                <c:pt idx="13578">
                  <c:v>5.597</c:v>
                </c:pt>
                <c:pt idx="13579">
                  <c:v>5.597</c:v>
                </c:pt>
                <c:pt idx="13580">
                  <c:v>5.217</c:v>
                </c:pt>
                <c:pt idx="13581">
                  <c:v>5.597</c:v>
                </c:pt>
                <c:pt idx="13582">
                  <c:v>5.597</c:v>
                </c:pt>
                <c:pt idx="13583">
                  <c:v>5.597</c:v>
                </c:pt>
                <c:pt idx="13584">
                  <c:v>5.597</c:v>
                </c:pt>
                <c:pt idx="13585">
                  <c:v>5.597</c:v>
                </c:pt>
                <c:pt idx="13586">
                  <c:v>5.597</c:v>
                </c:pt>
                <c:pt idx="13587">
                  <c:v>5.217</c:v>
                </c:pt>
                <c:pt idx="13588">
                  <c:v>5.217</c:v>
                </c:pt>
                <c:pt idx="13589">
                  <c:v>5.597</c:v>
                </c:pt>
                <c:pt idx="13590">
                  <c:v>5.597</c:v>
                </c:pt>
                <c:pt idx="13591">
                  <c:v>5.597</c:v>
                </c:pt>
                <c:pt idx="13592">
                  <c:v>6.837</c:v>
                </c:pt>
                <c:pt idx="13593">
                  <c:v>17.464</c:v>
                </c:pt>
                <c:pt idx="13594">
                  <c:v>18.841</c:v>
                </c:pt>
                <c:pt idx="13595">
                  <c:v>16.704</c:v>
                </c:pt>
                <c:pt idx="13596">
                  <c:v>10.757</c:v>
                </c:pt>
                <c:pt idx="13597">
                  <c:v>8.601000000000001</c:v>
                </c:pt>
                <c:pt idx="13598">
                  <c:v>8.228999999999999</c:v>
                </c:pt>
                <c:pt idx="13599">
                  <c:v>7.284</c:v>
                </c:pt>
                <c:pt idx="13600">
                  <c:v>7.748</c:v>
                </c:pt>
                <c:pt idx="13601">
                  <c:v>8.228999999999999</c:v>
                </c:pt>
                <c:pt idx="13602">
                  <c:v>8.228999999999999</c:v>
                </c:pt>
                <c:pt idx="13603">
                  <c:v>7.748</c:v>
                </c:pt>
                <c:pt idx="13604">
                  <c:v>8.228999999999999</c:v>
                </c:pt>
                <c:pt idx="13605">
                  <c:v>10.757</c:v>
                </c:pt>
                <c:pt idx="13606">
                  <c:v>9.643000000000001</c:v>
                </c:pt>
                <c:pt idx="13607">
                  <c:v>8.601000000000001</c:v>
                </c:pt>
                <c:pt idx="13608">
                  <c:v>7.748</c:v>
                </c:pt>
                <c:pt idx="13609">
                  <c:v>7.748</c:v>
                </c:pt>
                <c:pt idx="13610">
                  <c:v>7.284</c:v>
                </c:pt>
                <c:pt idx="13611">
                  <c:v>7.284</c:v>
                </c:pt>
                <c:pt idx="13612">
                  <c:v>6.837</c:v>
                </c:pt>
                <c:pt idx="13613">
                  <c:v>7.284</c:v>
                </c:pt>
                <c:pt idx="13614">
                  <c:v>6.837</c:v>
                </c:pt>
                <c:pt idx="13615">
                  <c:v>6.837</c:v>
                </c:pt>
                <c:pt idx="13616">
                  <c:v>6.837</c:v>
                </c:pt>
                <c:pt idx="13617">
                  <c:v>6.837</c:v>
                </c:pt>
                <c:pt idx="13618">
                  <c:v>6.407</c:v>
                </c:pt>
                <c:pt idx="13619">
                  <c:v>6.837</c:v>
                </c:pt>
                <c:pt idx="13620">
                  <c:v>6.837</c:v>
                </c:pt>
                <c:pt idx="13621">
                  <c:v>6.837</c:v>
                </c:pt>
                <c:pt idx="13622">
                  <c:v>6.407</c:v>
                </c:pt>
                <c:pt idx="13623">
                  <c:v>6.837</c:v>
                </c:pt>
                <c:pt idx="13624">
                  <c:v>6.837</c:v>
                </c:pt>
                <c:pt idx="13625">
                  <c:v>6.837</c:v>
                </c:pt>
                <c:pt idx="13626">
                  <c:v>6.407</c:v>
                </c:pt>
                <c:pt idx="13627">
                  <c:v>6.407</c:v>
                </c:pt>
                <c:pt idx="13628">
                  <c:v>6.837</c:v>
                </c:pt>
                <c:pt idx="13629">
                  <c:v>6.837</c:v>
                </c:pt>
                <c:pt idx="13630">
                  <c:v>6.407</c:v>
                </c:pt>
                <c:pt idx="13631">
                  <c:v>6.837</c:v>
                </c:pt>
                <c:pt idx="13632">
                  <c:v>6.837</c:v>
                </c:pt>
                <c:pt idx="13633">
                  <c:v>6.837</c:v>
                </c:pt>
                <c:pt idx="13634">
                  <c:v>6.407</c:v>
                </c:pt>
                <c:pt idx="13635">
                  <c:v>7.284</c:v>
                </c:pt>
                <c:pt idx="13636">
                  <c:v>7.284</c:v>
                </c:pt>
                <c:pt idx="13637">
                  <c:v>6.837</c:v>
                </c:pt>
                <c:pt idx="13638">
                  <c:v>6.837</c:v>
                </c:pt>
                <c:pt idx="13639">
                  <c:v>7.284</c:v>
                </c:pt>
                <c:pt idx="13640">
                  <c:v>7.284</c:v>
                </c:pt>
                <c:pt idx="13641">
                  <c:v>7.284</c:v>
                </c:pt>
                <c:pt idx="13642">
                  <c:v>7.284</c:v>
                </c:pt>
                <c:pt idx="13643">
                  <c:v>7.284</c:v>
                </c:pt>
                <c:pt idx="13644">
                  <c:v>7.284</c:v>
                </c:pt>
                <c:pt idx="13645">
                  <c:v>7.284</c:v>
                </c:pt>
                <c:pt idx="13646">
                  <c:v>7.284</c:v>
                </c:pt>
                <c:pt idx="13647">
                  <c:v>7.284</c:v>
                </c:pt>
                <c:pt idx="13648">
                  <c:v>7.284</c:v>
                </c:pt>
                <c:pt idx="13649">
                  <c:v>6.837</c:v>
                </c:pt>
                <c:pt idx="13650">
                  <c:v>6.837</c:v>
                </c:pt>
                <c:pt idx="13651">
                  <c:v>7.284</c:v>
                </c:pt>
                <c:pt idx="13652">
                  <c:v>7.284</c:v>
                </c:pt>
                <c:pt idx="13653">
                  <c:v>6.837</c:v>
                </c:pt>
                <c:pt idx="13654">
                  <c:v>7.284</c:v>
                </c:pt>
                <c:pt idx="13655">
                  <c:v>7.284</c:v>
                </c:pt>
                <c:pt idx="13656">
                  <c:v>7.284</c:v>
                </c:pt>
                <c:pt idx="13657">
                  <c:v>7.748</c:v>
                </c:pt>
                <c:pt idx="13658">
                  <c:v>7.748</c:v>
                </c:pt>
                <c:pt idx="13659">
                  <c:v>7.284</c:v>
                </c:pt>
                <c:pt idx="13660">
                  <c:v>6.837</c:v>
                </c:pt>
                <c:pt idx="13661">
                  <c:v>6.837</c:v>
                </c:pt>
                <c:pt idx="13662">
                  <c:v>6.837</c:v>
                </c:pt>
                <c:pt idx="13663">
                  <c:v>7.284</c:v>
                </c:pt>
                <c:pt idx="13664">
                  <c:v>6.837</c:v>
                </c:pt>
                <c:pt idx="13665">
                  <c:v>6.837</c:v>
                </c:pt>
                <c:pt idx="13666">
                  <c:v>6.837</c:v>
                </c:pt>
                <c:pt idx="13667">
                  <c:v>6.837</c:v>
                </c:pt>
                <c:pt idx="13668">
                  <c:v>6.837</c:v>
                </c:pt>
                <c:pt idx="13669">
                  <c:v>6.407</c:v>
                </c:pt>
                <c:pt idx="13670">
                  <c:v>6.837</c:v>
                </c:pt>
                <c:pt idx="13671">
                  <c:v>6.837</c:v>
                </c:pt>
                <c:pt idx="13672">
                  <c:v>6.837</c:v>
                </c:pt>
                <c:pt idx="13673">
                  <c:v>7.284</c:v>
                </c:pt>
                <c:pt idx="13674">
                  <c:v>6.837</c:v>
                </c:pt>
                <c:pt idx="13675">
                  <c:v>6.837</c:v>
                </c:pt>
                <c:pt idx="13676">
                  <c:v>6.837</c:v>
                </c:pt>
                <c:pt idx="13677">
                  <c:v>7.284</c:v>
                </c:pt>
                <c:pt idx="13678">
                  <c:v>6.837</c:v>
                </c:pt>
                <c:pt idx="13679">
                  <c:v>6.837</c:v>
                </c:pt>
                <c:pt idx="13680">
                  <c:v>6.837</c:v>
                </c:pt>
                <c:pt idx="13681">
                  <c:v>6.837</c:v>
                </c:pt>
                <c:pt idx="13682">
                  <c:v>6.837</c:v>
                </c:pt>
                <c:pt idx="13683">
                  <c:v>6.837</c:v>
                </c:pt>
                <c:pt idx="13684">
                  <c:v>6.837</c:v>
                </c:pt>
                <c:pt idx="13685">
                  <c:v>7.284</c:v>
                </c:pt>
                <c:pt idx="13686">
                  <c:v>7.284</c:v>
                </c:pt>
                <c:pt idx="13687">
                  <c:v>7.284</c:v>
                </c:pt>
                <c:pt idx="13688">
                  <c:v>6.837</c:v>
                </c:pt>
                <c:pt idx="13689">
                  <c:v>6.837</c:v>
                </c:pt>
                <c:pt idx="13690">
                  <c:v>7.284</c:v>
                </c:pt>
                <c:pt idx="13691">
                  <c:v>7.284</c:v>
                </c:pt>
                <c:pt idx="13692">
                  <c:v>7.284</c:v>
                </c:pt>
                <c:pt idx="13693">
                  <c:v>6.837</c:v>
                </c:pt>
                <c:pt idx="13694">
                  <c:v>7.284</c:v>
                </c:pt>
                <c:pt idx="13695">
                  <c:v>6.837</c:v>
                </c:pt>
                <c:pt idx="13696">
                  <c:v>6.837</c:v>
                </c:pt>
                <c:pt idx="13697">
                  <c:v>6.837</c:v>
                </c:pt>
                <c:pt idx="13698">
                  <c:v>6.837</c:v>
                </c:pt>
                <c:pt idx="13699">
                  <c:v>7.284</c:v>
                </c:pt>
                <c:pt idx="13700">
                  <c:v>7.284</c:v>
                </c:pt>
                <c:pt idx="13701">
                  <c:v>6.837</c:v>
                </c:pt>
                <c:pt idx="13702">
                  <c:v>7.284</c:v>
                </c:pt>
                <c:pt idx="13703">
                  <c:v>6.407</c:v>
                </c:pt>
                <c:pt idx="13704">
                  <c:v>6.407</c:v>
                </c:pt>
                <c:pt idx="13705">
                  <c:v>6.407</c:v>
                </c:pt>
                <c:pt idx="13706">
                  <c:v>6.837</c:v>
                </c:pt>
                <c:pt idx="13707">
                  <c:v>6.407</c:v>
                </c:pt>
                <c:pt idx="13708">
                  <c:v>6.837</c:v>
                </c:pt>
                <c:pt idx="13709">
                  <c:v>6.837</c:v>
                </c:pt>
                <c:pt idx="13710">
                  <c:v>6.837</c:v>
                </c:pt>
                <c:pt idx="13711">
                  <c:v>6.837</c:v>
                </c:pt>
                <c:pt idx="13712">
                  <c:v>6.837</c:v>
                </c:pt>
                <c:pt idx="13713">
                  <c:v>6.837</c:v>
                </c:pt>
                <c:pt idx="13714">
                  <c:v>6.837</c:v>
                </c:pt>
                <c:pt idx="13715">
                  <c:v>6.407</c:v>
                </c:pt>
                <c:pt idx="13716">
                  <c:v>6.837</c:v>
                </c:pt>
                <c:pt idx="13717">
                  <c:v>6.837</c:v>
                </c:pt>
                <c:pt idx="13718">
                  <c:v>7.284</c:v>
                </c:pt>
                <c:pt idx="13719">
                  <c:v>7.284</c:v>
                </c:pt>
                <c:pt idx="13720">
                  <c:v>7.284</c:v>
                </c:pt>
                <c:pt idx="13721">
                  <c:v>7.284</c:v>
                </c:pt>
                <c:pt idx="13722">
                  <c:v>7.284</c:v>
                </c:pt>
                <c:pt idx="13723">
                  <c:v>7.284</c:v>
                </c:pt>
                <c:pt idx="13724">
                  <c:v>7.748</c:v>
                </c:pt>
                <c:pt idx="13725">
                  <c:v>7.748</c:v>
                </c:pt>
                <c:pt idx="13726">
                  <c:v>7.284</c:v>
                </c:pt>
                <c:pt idx="13727">
                  <c:v>7.748</c:v>
                </c:pt>
                <c:pt idx="13728">
                  <c:v>7.284</c:v>
                </c:pt>
                <c:pt idx="13729">
                  <c:v>7.748</c:v>
                </c:pt>
                <c:pt idx="13730">
                  <c:v>7.284</c:v>
                </c:pt>
                <c:pt idx="13731">
                  <c:v>7.748</c:v>
                </c:pt>
                <c:pt idx="13732">
                  <c:v>7.284</c:v>
                </c:pt>
                <c:pt idx="13733">
                  <c:v>7.284</c:v>
                </c:pt>
                <c:pt idx="13734">
                  <c:v>7.748</c:v>
                </c:pt>
                <c:pt idx="13735">
                  <c:v>7.284</c:v>
                </c:pt>
                <c:pt idx="13736">
                  <c:v>6.837</c:v>
                </c:pt>
                <c:pt idx="13737">
                  <c:v>7.284</c:v>
                </c:pt>
                <c:pt idx="13738">
                  <c:v>6.837</c:v>
                </c:pt>
                <c:pt idx="13739">
                  <c:v>7.284</c:v>
                </c:pt>
                <c:pt idx="13740">
                  <c:v>7.284</c:v>
                </c:pt>
                <c:pt idx="13741">
                  <c:v>7.284</c:v>
                </c:pt>
                <c:pt idx="13742">
                  <c:v>7.284</c:v>
                </c:pt>
                <c:pt idx="13743">
                  <c:v>6.837</c:v>
                </c:pt>
                <c:pt idx="13744">
                  <c:v>7.284</c:v>
                </c:pt>
                <c:pt idx="13745">
                  <c:v>7.284</c:v>
                </c:pt>
                <c:pt idx="13746">
                  <c:v>7.284</c:v>
                </c:pt>
                <c:pt idx="13747">
                  <c:v>7.284</c:v>
                </c:pt>
                <c:pt idx="13748">
                  <c:v>7.284</c:v>
                </c:pt>
                <c:pt idx="13749">
                  <c:v>7.284</c:v>
                </c:pt>
                <c:pt idx="13750">
                  <c:v>7.748</c:v>
                </c:pt>
                <c:pt idx="13751">
                  <c:v>7.748</c:v>
                </c:pt>
                <c:pt idx="13752">
                  <c:v>7.284</c:v>
                </c:pt>
                <c:pt idx="13753">
                  <c:v>7.284</c:v>
                </c:pt>
                <c:pt idx="13754">
                  <c:v>7.748</c:v>
                </c:pt>
                <c:pt idx="13755">
                  <c:v>7.748</c:v>
                </c:pt>
                <c:pt idx="13756">
                  <c:v>7.748</c:v>
                </c:pt>
                <c:pt idx="13757">
                  <c:v>7.748</c:v>
                </c:pt>
                <c:pt idx="13758">
                  <c:v>8.228999999999999</c:v>
                </c:pt>
                <c:pt idx="13759">
                  <c:v>7.748</c:v>
                </c:pt>
                <c:pt idx="13760">
                  <c:v>8.228999999999999</c:v>
                </c:pt>
                <c:pt idx="13761">
                  <c:v>8.601000000000001</c:v>
                </c:pt>
                <c:pt idx="13762">
                  <c:v>8.601000000000001</c:v>
                </c:pt>
                <c:pt idx="13763">
                  <c:v>8.601000000000001</c:v>
                </c:pt>
                <c:pt idx="13764">
                  <c:v>8.601000000000001</c:v>
                </c:pt>
                <c:pt idx="13765">
                  <c:v>9.113</c:v>
                </c:pt>
                <c:pt idx="13766">
                  <c:v>7.748</c:v>
                </c:pt>
                <c:pt idx="13767">
                  <c:v>7.284</c:v>
                </c:pt>
                <c:pt idx="13768">
                  <c:v>6.837</c:v>
                </c:pt>
                <c:pt idx="13769">
                  <c:v>7.284</c:v>
                </c:pt>
                <c:pt idx="13770">
                  <c:v>6.837</c:v>
                </c:pt>
                <c:pt idx="13771">
                  <c:v>6.407</c:v>
                </c:pt>
                <c:pt idx="13772">
                  <c:v>6.837</c:v>
                </c:pt>
                <c:pt idx="13773">
                  <c:v>6.407</c:v>
                </c:pt>
                <c:pt idx="13774">
                  <c:v>5.994</c:v>
                </c:pt>
                <c:pt idx="13775">
                  <c:v>6.407</c:v>
                </c:pt>
                <c:pt idx="13776">
                  <c:v>6.407</c:v>
                </c:pt>
                <c:pt idx="13777">
                  <c:v>6.407</c:v>
                </c:pt>
                <c:pt idx="13778">
                  <c:v>6.407</c:v>
                </c:pt>
                <c:pt idx="13779">
                  <c:v>6.407</c:v>
                </c:pt>
                <c:pt idx="13780">
                  <c:v>8.228999999999999</c:v>
                </c:pt>
                <c:pt idx="13781">
                  <c:v>8.228999999999999</c:v>
                </c:pt>
                <c:pt idx="13782">
                  <c:v>7.748</c:v>
                </c:pt>
                <c:pt idx="13783">
                  <c:v>7.748</c:v>
                </c:pt>
                <c:pt idx="13784">
                  <c:v>7.748</c:v>
                </c:pt>
                <c:pt idx="13785">
                  <c:v>7.748</c:v>
                </c:pt>
                <c:pt idx="13786">
                  <c:v>7.748</c:v>
                </c:pt>
                <c:pt idx="13787">
                  <c:v>7.748</c:v>
                </c:pt>
                <c:pt idx="13788">
                  <c:v>7.284</c:v>
                </c:pt>
                <c:pt idx="13789">
                  <c:v>7.284</c:v>
                </c:pt>
                <c:pt idx="13790">
                  <c:v>7.284</c:v>
                </c:pt>
                <c:pt idx="13791">
                  <c:v>7.748</c:v>
                </c:pt>
                <c:pt idx="13792">
                  <c:v>7.284</c:v>
                </c:pt>
                <c:pt idx="13793">
                  <c:v>6.837</c:v>
                </c:pt>
                <c:pt idx="13794">
                  <c:v>6.837</c:v>
                </c:pt>
                <c:pt idx="13795">
                  <c:v>6.837</c:v>
                </c:pt>
                <c:pt idx="13796">
                  <c:v>6.407</c:v>
                </c:pt>
                <c:pt idx="13797">
                  <c:v>6.407</c:v>
                </c:pt>
                <c:pt idx="13798">
                  <c:v>6.407</c:v>
                </c:pt>
                <c:pt idx="13799">
                  <c:v>6.837</c:v>
                </c:pt>
                <c:pt idx="13800">
                  <c:v>6.407</c:v>
                </c:pt>
                <c:pt idx="13801">
                  <c:v>6.407</c:v>
                </c:pt>
                <c:pt idx="13802">
                  <c:v>6.407</c:v>
                </c:pt>
                <c:pt idx="13803">
                  <c:v>6.407</c:v>
                </c:pt>
                <c:pt idx="13804">
                  <c:v>5.994</c:v>
                </c:pt>
                <c:pt idx="13805">
                  <c:v>6.407</c:v>
                </c:pt>
                <c:pt idx="13806">
                  <c:v>5.994</c:v>
                </c:pt>
                <c:pt idx="13807">
                  <c:v>6.407</c:v>
                </c:pt>
                <c:pt idx="13808">
                  <c:v>6.407</c:v>
                </c:pt>
                <c:pt idx="13809">
                  <c:v>5.994</c:v>
                </c:pt>
                <c:pt idx="13810">
                  <c:v>5.994</c:v>
                </c:pt>
                <c:pt idx="13811">
                  <c:v>5.994</c:v>
                </c:pt>
                <c:pt idx="13812">
                  <c:v>5.994</c:v>
                </c:pt>
                <c:pt idx="13813">
                  <c:v>6.407</c:v>
                </c:pt>
                <c:pt idx="13814">
                  <c:v>6.407</c:v>
                </c:pt>
                <c:pt idx="13815">
                  <c:v>6.407</c:v>
                </c:pt>
                <c:pt idx="13816">
                  <c:v>5.994</c:v>
                </c:pt>
                <c:pt idx="13817">
                  <c:v>5.994</c:v>
                </c:pt>
                <c:pt idx="13818">
                  <c:v>6.407</c:v>
                </c:pt>
                <c:pt idx="13819">
                  <c:v>5.994</c:v>
                </c:pt>
                <c:pt idx="13820">
                  <c:v>6.407</c:v>
                </c:pt>
                <c:pt idx="13821">
                  <c:v>6.407</c:v>
                </c:pt>
                <c:pt idx="13822">
                  <c:v>5.994</c:v>
                </c:pt>
                <c:pt idx="13823">
                  <c:v>6.407</c:v>
                </c:pt>
                <c:pt idx="13824">
                  <c:v>6.407</c:v>
                </c:pt>
                <c:pt idx="13825">
                  <c:v>6.837</c:v>
                </c:pt>
                <c:pt idx="13826">
                  <c:v>6.837</c:v>
                </c:pt>
                <c:pt idx="13827">
                  <c:v>6.837</c:v>
                </c:pt>
                <c:pt idx="13828">
                  <c:v>6.837</c:v>
                </c:pt>
                <c:pt idx="13829">
                  <c:v>6.407</c:v>
                </c:pt>
                <c:pt idx="13830">
                  <c:v>6.407</c:v>
                </c:pt>
                <c:pt idx="13831">
                  <c:v>6.407</c:v>
                </c:pt>
                <c:pt idx="13832">
                  <c:v>6.837</c:v>
                </c:pt>
                <c:pt idx="13833">
                  <c:v>6.407</c:v>
                </c:pt>
                <c:pt idx="13834">
                  <c:v>6.407</c:v>
                </c:pt>
                <c:pt idx="13835">
                  <c:v>6.407</c:v>
                </c:pt>
                <c:pt idx="13836">
                  <c:v>6.407</c:v>
                </c:pt>
                <c:pt idx="13837">
                  <c:v>6.407</c:v>
                </c:pt>
                <c:pt idx="13838">
                  <c:v>6.407</c:v>
                </c:pt>
                <c:pt idx="13839">
                  <c:v>6.837</c:v>
                </c:pt>
                <c:pt idx="13840">
                  <c:v>6.837</c:v>
                </c:pt>
                <c:pt idx="13841">
                  <c:v>6.837</c:v>
                </c:pt>
                <c:pt idx="13842">
                  <c:v>6.407</c:v>
                </c:pt>
                <c:pt idx="13843">
                  <c:v>6.407</c:v>
                </c:pt>
                <c:pt idx="13844">
                  <c:v>6.407</c:v>
                </c:pt>
                <c:pt idx="13845">
                  <c:v>6.407</c:v>
                </c:pt>
                <c:pt idx="13846">
                  <c:v>6.407</c:v>
                </c:pt>
                <c:pt idx="13847">
                  <c:v>6.407</c:v>
                </c:pt>
                <c:pt idx="13848">
                  <c:v>6.407</c:v>
                </c:pt>
                <c:pt idx="13849">
                  <c:v>6.407</c:v>
                </c:pt>
                <c:pt idx="13850">
                  <c:v>6.407</c:v>
                </c:pt>
                <c:pt idx="13851">
                  <c:v>6.837</c:v>
                </c:pt>
                <c:pt idx="13852">
                  <c:v>6.837</c:v>
                </c:pt>
                <c:pt idx="13853">
                  <c:v>6.837</c:v>
                </c:pt>
                <c:pt idx="13854">
                  <c:v>6.407</c:v>
                </c:pt>
                <c:pt idx="13855">
                  <c:v>6.407</c:v>
                </c:pt>
                <c:pt idx="13856">
                  <c:v>6.837</c:v>
                </c:pt>
                <c:pt idx="13857">
                  <c:v>6.837</c:v>
                </c:pt>
                <c:pt idx="13858">
                  <c:v>7.284</c:v>
                </c:pt>
                <c:pt idx="13859">
                  <c:v>6.837</c:v>
                </c:pt>
                <c:pt idx="13860">
                  <c:v>6.837</c:v>
                </c:pt>
                <c:pt idx="13861">
                  <c:v>6.837</c:v>
                </c:pt>
                <c:pt idx="13862">
                  <c:v>6.837</c:v>
                </c:pt>
                <c:pt idx="13863">
                  <c:v>6.407</c:v>
                </c:pt>
                <c:pt idx="13864">
                  <c:v>6.837</c:v>
                </c:pt>
                <c:pt idx="13865">
                  <c:v>6.407</c:v>
                </c:pt>
                <c:pt idx="13866">
                  <c:v>6.837</c:v>
                </c:pt>
                <c:pt idx="13867">
                  <c:v>6.407</c:v>
                </c:pt>
                <c:pt idx="13868">
                  <c:v>6.407</c:v>
                </c:pt>
                <c:pt idx="13869">
                  <c:v>6.407</c:v>
                </c:pt>
                <c:pt idx="13870">
                  <c:v>6.837</c:v>
                </c:pt>
                <c:pt idx="13871">
                  <c:v>6.407</c:v>
                </c:pt>
                <c:pt idx="13872">
                  <c:v>6.407</c:v>
                </c:pt>
                <c:pt idx="13873">
                  <c:v>6.837</c:v>
                </c:pt>
                <c:pt idx="13874">
                  <c:v>6.837</c:v>
                </c:pt>
                <c:pt idx="13875">
                  <c:v>6.407</c:v>
                </c:pt>
                <c:pt idx="13876">
                  <c:v>6.407</c:v>
                </c:pt>
                <c:pt idx="13877">
                  <c:v>6.407</c:v>
                </c:pt>
                <c:pt idx="13878">
                  <c:v>6.407</c:v>
                </c:pt>
                <c:pt idx="13879">
                  <c:v>6.407</c:v>
                </c:pt>
                <c:pt idx="13880">
                  <c:v>6.407</c:v>
                </c:pt>
                <c:pt idx="13881">
                  <c:v>6.407</c:v>
                </c:pt>
                <c:pt idx="13882">
                  <c:v>6.407</c:v>
                </c:pt>
                <c:pt idx="13883">
                  <c:v>6.837</c:v>
                </c:pt>
                <c:pt idx="13884">
                  <c:v>6.837</c:v>
                </c:pt>
                <c:pt idx="13885">
                  <c:v>6.837</c:v>
                </c:pt>
                <c:pt idx="13886">
                  <c:v>6.837</c:v>
                </c:pt>
                <c:pt idx="13887">
                  <c:v>6.837</c:v>
                </c:pt>
                <c:pt idx="13888">
                  <c:v>6.837</c:v>
                </c:pt>
                <c:pt idx="13889">
                  <c:v>6.837</c:v>
                </c:pt>
                <c:pt idx="13890">
                  <c:v>6.407</c:v>
                </c:pt>
                <c:pt idx="13891">
                  <c:v>6.837</c:v>
                </c:pt>
                <c:pt idx="13892">
                  <c:v>6.837</c:v>
                </c:pt>
                <c:pt idx="13893">
                  <c:v>6.837</c:v>
                </c:pt>
                <c:pt idx="13894">
                  <c:v>6.837</c:v>
                </c:pt>
                <c:pt idx="13895">
                  <c:v>6.837</c:v>
                </c:pt>
                <c:pt idx="13896">
                  <c:v>6.837</c:v>
                </c:pt>
                <c:pt idx="13897">
                  <c:v>6.407</c:v>
                </c:pt>
                <c:pt idx="13898">
                  <c:v>6.837</c:v>
                </c:pt>
                <c:pt idx="13899">
                  <c:v>6.407</c:v>
                </c:pt>
                <c:pt idx="13900">
                  <c:v>6.837</c:v>
                </c:pt>
                <c:pt idx="13901">
                  <c:v>6.837</c:v>
                </c:pt>
                <c:pt idx="13902">
                  <c:v>6.407</c:v>
                </c:pt>
                <c:pt idx="13903">
                  <c:v>6.407</c:v>
                </c:pt>
                <c:pt idx="13904">
                  <c:v>6.407</c:v>
                </c:pt>
                <c:pt idx="13905">
                  <c:v>6.837</c:v>
                </c:pt>
                <c:pt idx="13906">
                  <c:v>6.407</c:v>
                </c:pt>
                <c:pt idx="13907">
                  <c:v>6.407</c:v>
                </c:pt>
                <c:pt idx="13908">
                  <c:v>6.407</c:v>
                </c:pt>
                <c:pt idx="13909">
                  <c:v>6.407</c:v>
                </c:pt>
                <c:pt idx="13910">
                  <c:v>6.407</c:v>
                </c:pt>
                <c:pt idx="13911">
                  <c:v>6.407</c:v>
                </c:pt>
                <c:pt idx="13912">
                  <c:v>6.407</c:v>
                </c:pt>
                <c:pt idx="13913">
                  <c:v>6.407</c:v>
                </c:pt>
                <c:pt idx="13914">
                  <c:v>6.407</c:v>
                </c:pt>
                <c:pt idx="13915">
                  <c:v>6.407</c:v>
                </c:pt>
                <c:pt idx="13916">
                  <c:v>6.407</c:v>
                </c:pt>
                <c:pt idx="13917">
                  <c:v>6.837</c:v>
                </c:pt>
                <c:pt idx="13918">
                  <c:v>5.994</c:v>
                </c:pt>
                <c:pt idx="13919">
                  <c:v>6.407</c:v>
                </c:pt>
                <c:pt idx="13920">
                  <c:v>6.407</c:v>
                </c:pt>
                <c:pt idx="13921">
                  <c:v>6.407</c:v>
                </c:pt>
                <c:pt idx="13922">
                  <c:v>5.994</c:v>
                </c:pt>
                <c:pt idx="13923">
                  <c:v>6.407</c:v>
                </c:pt>
                <c:pt idx="13924">
                  <c:v>6.407</c:v>
                </c:pt>
                <c:pt idx="13925">
                  <c:v>6.407</c:v>
                </c:pt>
                <c:pt idx="13926">
                  <c:v>6.407</c:v>
                </c:pt>
                <c:pt idx="13927">
                  <c:v>6.837</c:v>
                </c:pt>
                <c:pt idx="13928">
                  <c:v>6.407</c:v>
                </c:pt>
                <c:pt idx="13929">
                  <c:v>6.407</c:v>
                </c:pt>
                <c:pt idx="13930">
                  <c:v>6.407</c:v>
                </c:pt>
                <c:pt idx="13931">
                  <c:v>6.407</c:v>
                </c:pt>
                <c:pt idx="13932">
                  <c:v>6.407</c:v>
                </c:pt>
                <c:pt idx="13933">
                  <c:v>6.407</c:v>
                </c:pt>
                <c:pt idx="13934">
                  <c:v>6.407</c:v>
                </c:pt>
                <c:pt idx="13935">
                  <c:v>6.407</c:v>
                </c:pt>
                <c:pt idx="13936">
                  <c:v>6.407</c:v>
                </c:pt>
                <c:pt idx="13937">
                  <c:v>6.407</c:v>
                </c:pt>
                <c:pt idx="13938">
                  <c:v>6.407</c:v>
                </c:pt>
                <c:pt idx="13939">
                  <c:v>6.407</c:v>
                </c:pt>
                <c:pt idx="13940">
                  <c:v>6.407</c:v>
                </c:pt>
                <c:pt idx="13941">
                  <c:v>6.407</c:v>
                </c:pt>
                <c:pt idx="13942">
                  <c:v>6.407</c:v>
                </c:pt>
                <c:pt idx="13943">
                  <c:v>6.407</c:v>
                </c:pt>
                <c:pt idx="13944">
                  <c:v>6.407</c:v>
                </c:pt>
                <c:pt idx="13945">
                  <c:v>6.407</c:v>
                </c:pt>
                <c:pt idx="13946">
                  <c:v>5.994</c:v>
                </c:pt>
                <c:pt idx="13947">
                  <c:v>6.407</c:v>
                </c:pt>
                <c:pt idx="13948">
                  <c:v>6.407</c:v>
                </c:pt>
                <c:pt idx="13949">
                  <c:v>5.994</c:v>
                </c:pt>
                <c:pt idx="13950">
                  <c:v>6.407</c:v>
                </c:pt>
                <c:pt idx="13951">
                  <c:v>6.407</c:v>
                </c:pt>
                <c:pt idx="13952">
                  <c:v>6.407</c:v>
                </c:pt>
                <c:pt idx="13953">
                  <c:v>6.407</c:v>
                </c:pt>
                <c:pt idx="13954">
                  <c:v>6.407</c:v>
                </c:pt>
                <c:pt idx="13955">
                  <c:v>6.837</c:v>
                </c:pt>
                <c:pt idx="13956">
                  <c:v>6.407</c:v>
                </c:pt>
                <c:pt idx="13957">
                  <c:v>6.407</c:v>
                </c:pt>
                <c:pt idx="13958">
                  <c:v>6.837</c:v>
                </c:pt>
                <c:pt idx="13959">
                  <c:v>6.407</c:v>
                </c:pt>
                <c:pt idx="13960">
                  <c:v>6.407</c:v>
                </c:pt>
                <c:pt idx="13961">
                  <c:v>6.407</c:v>
                </c:pt>
                <c:pt idx="13962">
                  <c:v>6.407</c:v>
                </c:pt>
                <c:pt idx="13963">
                  <c:v>6.407</c:v>
                </c:pt>
                <c:pt idx="13964">
                  <c:v>6.407</c:v>
                </c:pt>
                <c:pt idx="13965">
                  <c:v>6.407</c:v>
                </c:pt>
                <c:pt idx="13966">
                  <c:v>6.407</c:v>
                </c:pt>
                <c:pt idx="13967">
                  <c:v>6.407</c:v>
                </c:pt>
                <c:pt idx="13968">
                  <c:v>6.407</c:v>
                </c:pt>
                <c:pt idx="13969">
                  <c:v>6.407</c:v>
                </c:pt>
                <c:pt idx="13970">
                  <c:v>6.407</c:v>
                </c:pt>
                <c:pt idx="13971">
                  <c:v>6.407</c:v>
                </c:pt>
                <c:pt idx="13972">
                  <c:v>6.407</c:v>
                </c:pt>
                <c:pt idx="13973">
                  <c:v>6.407</c:v>
                </c:pt>
                <c:pt idx="13974">
                  <c:v>6.407</c:v>
                </c:pt>
                <c:pt idx="13975">
                  <c:v>6.837</c:v>
                </c:pt>
                <c:pt idx="13976">
                  <c:v>6.407</c:v>
                </c:pt>
                <c:pt idx="13977">
                  <c:v>6.837</c:v>
                </c:pt>
                <c:pt idx="13978">
                  <c:v>6.407</c:v>
                </c:pt>
                <c:pt idx="13979">
                  <c:v>6.407</c:v>
                </c:pt>
                <c:pt idx="13980">
                  <c:v>6.837</c:v>
                </c:pt>
                <c:pt idx="13981">
                  <c:v>6.407</c:v>
                </c:pt>
                <c:pt idx="13982">
                  <c:v>6.407</c:v>
                </c:pt>
                <c:pt idx="13983">
                  <c:v>5.994</c:v>
                </c:pt>
                <c:pt idx="13984">
                  <c:v>6.407</c:v>
                </c:pt>
                <c:pt idx="13985">
                  <c:v>6.407</c:v>
                </c:pt>
                <c:pt idx="13986">
                  <c:v>6.407</c:v>
                </c:pt>
                <c:pt idx="13987">
                  <c:v>6.837</c:v>
                </c:pt>
                <c:pt idx="13988">
                  <c:v>6.407</c:v>
                </c:pt>
                <c:pt idx="13989">
                  <c:v>6.837</c:v>
                </c:pt>
                <c:pt idx="13990">
                  <c:v>6.837</c:v>
                </c:pt>
                <c:pt idx="13991">
                  <c:v>6.837</c:v>
                </c:pt>
                <c:pt idx="13992">
                  <c:v>6.837</c:v>
                </c:pt>
                <c:pt idx="13993">
                  <c:v>6.837</c:v>
                </c:pt>
                <c:pt idx="13994">
                  <c:v>6.837</c:v>
                </c:pt>
                <c:pt idx="13995">
                  <c:v>6.837</c:v>
                </c:pt>
                <c:pt idx="13996">
                  <c:v>6.837</c:v>
                </c:pt>
                <c:pt idx="13997">
                  <c:v>6.837</c:v>
                </c:pt>
                <c:pt idx="13998">
                  <c:v>6.407</c:v>
                </c:pt>
                <c:pt idx="13999">
                  <c:v>6.837</c:v>
                </c:pt>
                <c:pt idx="14000">
                  <c:v>6.407</c:v>
                </c:pt>
                <c:pt idx="14001">
                  <c:v>6.837</c:v>
                </c:pt>
                <c:pt idx="14002">
                  <c:v>6.407</c:v>
                </c:pt>
                <c:pt idx="14003">
                  <c:v>6.837</c:v>
                </c:pt>
                <c:pt idx="14004">
                  <c:v>6.837</c:v>
                </c:pt>
                <c:pt idx="14005">
                  <c:v>6.837</c:v>
                </c:pt>
                <c:pt idx="14006">
                  <c:v>6.407</c:v>
                </c:pt>
                <c:pt idx="14007">
                  <c:v>6.837</c:v>
                </c:pt>
                <c:pt idx="14008">
                  <c:v>6.837</c:v>
                </c:pt>
                <c:pt idx="14009">
                  <c:v>6.837</c:v>
                </c:pt>
                <c:pt idx="14010">
                  <c:v>6.837</c:v>
                </c:pt>
                <c:pt idx="14011">
                  <c:v>7.284</c:v>
                </c:pt>
                <c:pt idx="14012">
                  <c:v>6.837</c:v>
                </c:pt>
                <c:pt idx="14013">
                  <c:v>6.837</c:v>
                </c:pt>
                <c:pt idx="14014">
                  <c:v>6.837</c:v>
                </c:pt>
                <c:pt idx="14015">
                  <c:v>6.837</c:v>
                </c:pt>
                <c:pt idx="14016">
                  <c:v>6.407</c:v>
                </c:pt>
                <c:pt idx="14017">
                  <c:v>6.837</c:v>
                </c:pt>
                <c:pt idx="14018">
                  <c:v>6.837</c:v>
                </c:pt>
                <c:pt idx="14019">
                  <c:v>6.837</c:v>
                </c:pt>
                <c:pt idx="14020">
                  <c:v>6.837</c:v>
                </c:pt>
                <c:pt idx="14021">
                  <c:v>6.837</c:v>
                </c:pt>
                <c:pt idx="14022">
                  <c:v>6.837</c:v>
                </c:pt>
                <c:pt idx="14023">
                  <c:v>7.284</c:v>
                </c:pt>
                <c:pt idx="14024">
                  <c:v>6.837</c:v>
                </c:pt>
                <c:pt idx="14025">
                  <c:v>6.837</c:v>
                </c:pt>
                <c:pt idx="14026">
                  <c:v>6.837</c:v>
                </c:pt>
                <c:pt idx="14027">
                  <c:v>6.837</c:v>
                </c:pt>
                <c:pt idx="14028">
                  <c:v>6.837</c:v>
                </c:pt>
                <c:pt idx="14029">
                  <c:v>6.837</c:v>
                </c:pt>
                <c:pt idx="14030">
                  <c:v>6.837</c:v>
                </c:pt>
                <c:pt idx="14031">
                  <c:v>6.837</c:v>
                </c:pt>
                <c:pt idx="14032">
                  <c:v>6.407</c:v>
                </c:pt>
                <c:pt idx="14033">
                  <c:v>6.837</c:v>
                </c:pt>
                <c:pt idx="14034">
                  <c:v>6.837</c:v>
                </c:pt>
                <c:pt idx="14035">
                  <c:v>6.837</c:v>
                </c:pt>
                <c:pt idx="14036">
                  <c:v>6.837</c:v>
                </c:pt>
                <c:pt idx="14037">
                  <c:v>6.837</c:v>
                </c:pt>
                <c:pt idx="14038">
                  <c:v>6.837</c:v>
                </c:pt>
                <c:pt idx="14039">
                  <c:v>6.837</c:v>
                </c:pt>
                <c:pt idx="14040">
                  <c:v>6.837</c:v>
                </c:pt>
                <c:pt idx="14041">
                  <c:v>6.837</c:v>
                </c:pt>
                <c:pt idx="14042">
                  <c:v>6.837</c:v>
                </c:pt>
                <c:pt idx="14043">
                  <c:v>6.837</c:v>
                </c:pt>
                <c:pt idx="14044">
                  <c:v>6.837</c:v>
                </c:pt>
                <c:pt idx="14045">
                  <c:v>6.837</c:v>
                </c:pt>
                <c:pt idx="14046">
                  <c:v>6.837</c:v>
                </c:pt>
                <c:pt idx="14047">
                  <c:v>6.837</c:v>
                </c:pt>
                <c:pt idx="14048">
                  <c:v>6.837</c:v>
                </c:pt>
                <c:pt idx="14049">
                  <c:v>6.407</c:v>
                </c:pt>
                <c:pt idx="14050">
                  <c:v>6.837</c:v>
                </c:pt>
                <c:pt idx="14051">
                  <c:v>6.407</c:v>
                </c:pt>
                <c:pt idx="14052">
                  <c:v>6.837</c:v>
                </c:pt>
                <c:pt idx="14053">
                  <c:v>6.837</c:v>
                </c:pt>
                <c:pt idx="14054">
                  <c:v>6.837</c:v>
                </c:pt>
                <c:pt idx="14055">
                  <c:v>6.837</c:v>
                </c:pt>
                <c:pt idx="14056">
                  <c:v>6.407</c:v>
                </c:pt>
                <c:pt idx="14057">
                  <c:v>6.407</c:v>
                </c:pt>
                <c:pt idx="14058">
                  <c:v>6.407</c:v>
                </c:pt>
                <c:pt idx="14059">
                  <c:v>6.407</c:v>
                </c:pt>
                <c:pt idx="14060">
                  <c:v>6.407</c:v>
                </c:pt>
                <c:pt idx="14061">
                  <c:v>6.407</c:v>
                </c:pt>
                <c:pt idx="14062">
                  <c:v>6.407</c:v>
                </c:pt>
                <c:pt idx="14063">
                  <c:v>6.407</c:v>
                </c:pt>
                <c:pt idx="14064">
                  <c:v>6.407</c:v>
                </c:pt>
                <c:pt idx="14065">
                  <c:v>6.407</c:v>
                </c:pt>
                <c:pt idx="14066">
                  <c:v>6.837</c:v>
                </c:pt>
                <c:pt idx="14067">
                  <c:v>6.837</c:v>
                </c:pt>
                <c:pt idx="14068">
                  <c:v>6.837</c:v>
                </c:pt>
                <c:pt idx="14069">
                  <c:v>6.407</c:v>
                </c:pt>
                <c:pt idx="14070">
                  <c:v>6.407</c:v>
                </c:pt>
                <c:pt idx="14071">
                  <c:v>6.837</c:v>
                </c:pt>
                <c:pt idx="14072">
                  <c:v>6.837</c:v>
                </c:pt>
                <c:pt idx="14073">
                  <c:v>6.407</c:v>
                </c:pt>
                <c:pt idx="14074">
                  <c:v>6.407</c:v>
                </c:pt>
                <c:pt idx="14075">
                  <c:v>6.837</c:v>
                </c:pt>
                <c:pt idx="14076">
                  <c:v>6.837</c:v>
                </c:pt>
                <c:pt idx="14077">
                  <c:v>6.407</c:v>
                </c:pt>
                <c:pt idx="14078">
                  <c:v>6.407</c:v>
                </c:pt>
                <c:pt idx="14079">
                  <c:v>6.837</c:v>
                </c:pt>
                <c:pt idx="14080">
                  <c:v>6.837</c:v>
                </c:pt>
                <c:pt idx="14081">
                  <c:v>6.837</c:v>
                </c:pt>
                <c:pt idx="14082">
                  <c:v>6.837</c:v>
                </c:pt>
                <c:pt idx="14083">
                  <c:v>6.837</c:v>
                </c:pt>
                <c:pt idx="14084">
                  <c:v>6.837</c:v>
                </c:pt>
                <c:pt idx="14085">
                  <c:v>6.837</c:v>
                </c:pt>
                <c:pt idx="14086">
                  <c:v>6.837</c:v>
                </c:pt>
                <c:pt idx="14087">
                  <c:v>6.837</c:v>
                </c:pt>
                <c:pt idx="14088">
                  <c:v>6.837</c:v>
                </c:pt>
                <c:pt idx="14089">
                  <c:v>6.407</c:v>
                </c:pt>
                <c:pt idx="14090">
                  <c:v>6.837</c:v>
                </c:pt>
                <c:pt idx="14091">
                  <c:v>6.407</c:v>
                </c:pt>
                <c:pt idx="14092">
                  <c:v>6.837</c:v>
                </c:pt>
                <c:pt idx="14093">
                  <c:v>6.407</c:v>
                </c:pt>
                <c:pt idx="14094">
                  <c:v>6.837</c:v>
                </c:pt>
                <c:pt idx="14095">
                  <c:v>6.837</c:v>
                </c:pt>
                <c:pt idx="14096">
                  <c:v>6.837</c:v>
                </c:pt>
                <c:pt idx="14097">
                  <c:v>6.837</c:v>
                </c:pt>
                <c:pt idx="14098">
                  <c:v>6.837</c:v>
                </c:pt>
                <c:pt idx="14099">
                  <c:v>6.407</c:v>
                </c:pt>
                <c:pt idx="14100">
                  <c:v>6.407</c:v>
                </c:pt>
                <c:pt idx="14101">
                  <c:v>6.407</c:v>
                </c:pt>
                <c:pt idx="14102">
                  <c:v>6.407</c:v>
                </c:pt>
                <c:pt idx="14103">
                  <c:v>6.407</c:v>
                </c:pt>
                <c:pt idx="14104">
                  <c:v>6.407</c:v>
                </c:pt>
                <c:pt idx="14105">
                  <c:v>6.837</c:v>
                </c:pt>
                <c:pt idx="14106">
                  <c:v>6.837</c:v>
                </c:pt>
                <c:pt idx="14107">
                  <c:v>6.407</c:v>
                </c:pt>
                <c:pt idx="14108">
                  <c:v>6.407</c:v>
                </c:pt>
                <c:pt idx="14109">
                  <c:v>6.407</c:v>
                </c:pt>
                <c:pt idx="14110">
                  <c:v>6.407</c:v>
                </c:pt>
                <c:pt idx="14111">
                  <c:v>6.407</c:v>
                </c:pt>
                <c:pt idx="14112">
                  <c:v>5.994</c:v>
                </c:pt>
                <c:pt idx="14113">
                  <c:v>6.407</c:v>
                </c:pt>
                <c:pt idx="14114">
                  <c:v>6.407</c:v>
                </c:pt>
                <c:pt idx="14115">
                  <c:v>6.407</c:v>
                </c:pt>
                <c:pt idx="14116">
                  <c:v>6.407</c:v>
                </c:pt>
                <c:pt idx="14117">
                  <c:v>6.837</c:v>
                </c:pt>
                <c:pt idx="14118">
                  <c:v>6.837</c:v>
                </c:pt>
                <c:pt idx="14119">
                  <c:v>6.837</c:v>
                </c:pt>
                <c:pt idx="14120">
                  <c:v>6.407</c:v>
                </c:pt>
                <c:pt idx="14121">
                  <c:v>6.407</c:v>
                </c:pt>
                <c:pt idx="14122">
                  <c:v>6.407</c:v>
                </c:pt>
                <c:pt idx="14123">
                  <c:v>6.407</c:v>
                </c:pt>
                <c:pt idx="14124">
                  <c:v>6.407</c:v>
                </c:pt>
                <c:pt idx="14125">
                  <c:v>6.837</c:v>
                </c:pt>
                <c:pt idx="14126">
                  <c:v>6.407</c:v>
                </c:pt>
                <c:pt idx="14127">
                  <c:v>6.837</c:v>
                </c:pt>
                <c:pt idx="14128">
                  <c:v>6.407</c:v>
                </c:pt>
                <c:pt idx="14129">
                  <c:v>6.407</c:v>
                </c:pt>
                <c:pt idx="14130">
                  <c:v>6.407</c:v>
                </c:pt>
                <c:pt idx="14131">
                  <c:v>6.407</c:v>
                </c:pt>
                <c:pt idx="14132">
                  <c:v>6.837</c:v>
                </c:pt>
                <c:pt idx="14133">
                  <c:v>6.837</c:v>
                </c:pt>
                <c:pt idx="14134">
                  <c:v>6.837</c:v>
                </c:pt>
                <c:pt idx="14135">
                  <c:v>6.837</c:v>
                </c:pt>
                <c:pt idx="14136">
                  <c:v>6.837</c:v>
                </c:pt>
                <c:pt idx="14137">
                  <c:v>6.407</c:v>
                </c:pt>
                <c:pt idx="14138">
                  <c:v>6.837</c:v>
                </c:pt>
                <c:pt idx="14139">
                  <c:v>6.837</c:v>
                </c:pt>
                <c:pt idx="14140">
                  <c:v>7.284</c:v>
                </c:pt>
                <c:pt idx="14141">
                  <c:v>7.284</c:v>
                </c:pt>
                <c:pt idx="14142">
                  <c:v>6.837</c:v>
                </c:pt>
                <c:pt idx="14143">
                  <c:v>6.837</c:v>
                </c:pt>
                <c:pt idx="14144">
                  <c:v>6.837</c:v>
                </c:pt>
                <c:pt idx="14145">
                  <c:v>7.284</c:v>
                </c:pt>
                <c:pt idx="14146">
                  <c:v>6.837</c:v>
                </c:pt>
                <c:pt idx="14147">
                  <c:v>6.837</c:v>
                </c:pt>
                <c:pt idx="14148">
                  <c:v>6.837</c:v>
                </c:pt>
                <c:pt idx="14149">
                  <c:v>6.837</c:v>
                </c:pt>
                <c:pt idx="14150">
                  <c:v>6.837</c:v>
                </c:pt>
                <c:pt idx="14151">
                  <c:v>6.407</c:v>
                </c:pt>
                <c:pt idx="14152">
                  <c:v>6.837</c:v>
                </c:pt>
                <c:pt idx="14153">
                  <c:v>7.284</c:v>
                </c:pt>
                <c:pt idx="14154">
                  <c:v>6.837</c:v>
                </c:pt>
                <c:pt idx="14155">
                  <c:v>6.837</c:v>
                </c:pt>
                <c:pt idx="14156">
                  <c:v>6.837</c:v>
                </c:pt>
                <c:pt idx="14157">
                  <c:v>6.407</c:v>
                </c:pt>
                <c:pt idx="14158">
                  <c:v>6.407</c:v>
                </c:pt>
                <c:pt idx="14159">
                  <c:v>6.407</c:v>
                </c:pt>
                <c:pt idx="14160">
                  <c:v>6.407</c:v>
                </c:pt>
                <c:pt idx="14161">
                  <c:v>6.837</c:v>
                </c:pt>
                <c:pt idx="14162">
                  <c:v>6.407</c:v>
                </c:pt>
                <c:pt idx="14163">
                  <c:v>6.837</c:v>
                </c:pt>
                <c:pt idx="14164">
                  <c:v>6.407</c:v>
                </c:pt>
                <c:pt idx="14165">
                  <c:v>6.407</c:v>
                </c:pt>
                <c:pt idx="14166">
                  <c:v>6.407</c:v>
                </c:pt>
                <c:pt idx="14167">
                  <c:v>6.407</c:v>
                </c:pt>
                <c:pt idx="14168">
                  <c:v>8.601000000000001</c:v>
                </c:pt>
                <c:pt idx="14169">
                  <c:v>19.657</c:v>
                </c:pt>
                <c:pt idx="14170">
                  <c:v>21.35</c:v>
                </c:pt>
                <c:pt idx="14171">
                  <c:v>18.243</c:v>
                </c:pt>
                <c:pt idx="14172">
                  <c:v>12.566</c:v>
                </c:pt>
                <c:pt idx="14173">
                  <c:v>10.191</c:v>
                </c:pt>
                <c:pt idx="14174">
                  <c:v>8.601000000000001</c:v>
                </c:pt>
                <c:pt idx="14175">
                  <c:v>9.113</c:v>
                </c:pt>
                <c:pt idx="14176">
                  <c:v>10.191</c:v>
                </c:pt>
                <c:pt idx="14177">
                  <c:v>10.191</c:v>
                </c:pt>
                <c:pt idx="14178">
                  <c:v>9.113</c:v>
                </c:pt>
                <c:pt idx="14179">
                  <c:v>8.601000000000001</c:v>
                </c:pt>
                <c:pt idx="14180">
                  <c:v>8.228999999999999</c:v>
                </c:pt>
                <c:pt idx="14181">
                  <c:v>8.228999999999999</c:v>
                </c:pt>
                <c:pt idx="14182">
                  <c:v>8.228999999999999</c:v>
                </c:pt>
                <c:pt idx="14183">
                  <c:v>7.748</c:v>
                </c:pt>
                <c:pt idx="14184">
                  <c:v>7.284</c:v>
                </c:pt>
                <c:pt idx="14185">
                  <c:v>7.748</c:v>
                </c:pt>
                <c:pt idx="14186">
                  <c:v>7.748</c:v>
                </c:pt>
                <c:pt idx="14187">
                  <c:v>7.748</c:v>
                </c:pt>
                <c:pt idx="14188">
                  <c:v>7.748</c:v>
                </c:pt>
                <c:pt idx="14189">
                  <c:v>7.748</c:v>
                </c:pt>
                <c:pt idx="14190">
                  <c:v>8.228999999999999</c:v>
                </c:pt>
                <c:pt idx="14191">
                  <c:v>7.748</c:v>
                </c:pt>
                <c:pt idx="14192">
                  <c:v>7.748</c:v>
                </c:pt>
                <c:pt idx="14193">
                  <c:v>7.748</c:v>
                </c:pt>
                <c:pt idx="14194">
                  <c:v>8.228999999999999</c:v>
                </c:pt>
                <c:pt idx="14195">
                  <c:v>7.748</c:v>
                </c:pt>
                <c:pt idx="14196">
                  <c:v>7.748</c:v>
                </c:pt>
                <c:pt idx="14197">
                  <c:v>7.748</c:v>
                </c:pt>
                <c:pt idx="14198">
                  <c:v>7.284</c:v>
                </c:pt>
                <c:pt idx="14199">
                  <c:v>7.284</c:v>
                </c:pt>
                <c:pt idx="14200">
                  <c:v>7.284</c:v>
                </c:pt>
                <c:pt idx="14201">
                  <c:v>7.284</c:v>
                </c:pt>
                <c:pt idx="14202">
                  <c:v>7.284</c:v>
                </c:pt>
                <c:pt idx="14203">
                  <c:v>7.748</c:v>
                </c:pt>
                <c:pt idx="14204">
                  <c:v>7.284</c:v>
                </c:pt>
                <c:pt idx="14205">
                  <c:v>6.837</c:v>
                </c:pt>
                <c:pt idx="14206">
                  <c:v>6.837</c:v>
                </c:pt>
                <c:pt idx="14207">
                  <c:v>7.284</c:v>
                </c:pt>
                <c:pt idx="14208">
                  <c:v>7.284</c:v>
                </c:pt>
                <c:pt idx="14209">
                  <c:v>6.837</c:v>
                </c:pt>
                <c:pt idx="14210">
                  <c:v>6.837</c:v>
                </c:pt>
                <c:pt idx="14211">
                  <c:v>6.837</c:v>
                </c:pt>
                <c:pt idx="14212">
                  <c:v>6.837</c:v>
                </c:pt>
                <c:pt idx="14213">
                  <c:v>6.837</c:v>
                </c:pt>
                <c:pt idx="14214">
                  <c:v>6.837</c:v>
                </c:pt>
                <c:pt idx="14215">
                  <c:v>6.837</c:v>
                </c:pt>
                <c:pt idx="14216">
                  <c:v>6.837</c:v>
                </c:pt>
                <c:pt idx="14217">
                  <c:v>6.837</c:v>
                </c:pt>
                <c:pt idx="14218">
                  <c:v>6.837</c:v>
                </c:pt>
                <c:pt idx="14219">
                  <c:v>6.407</c:v>
                </c:pt>
                <c:pt idx="14220">
                  <c:v>6.837</c:v>
                </c:pt>
                <c:pt idx="14221">
                  <c:v>6.407</c:v>
                </c:pt>
                <c:pt idx="14222">
                  <c:v>6.837</c:v>
                </c:pt>
                <c:pt idx="14223">
                  <c:v>6.837</c:v>
                </c:pt>
                <c:pt idx="14224">
                  <c:v>6.837</c:v>
                </c:pt>
                <c:pt idx="14225">
                  <c:v>6.837</c:v>
                </c:pt>
                <c:pt idx="14226">
                  <c:v>6.837</c:v>
                </c:pt>
                <c:pt idx="14227">
                  <c:v>6.837</c:v>
                </c:pt>
                <c:pt idx="14228">
                  <c:v>6.837</c:v>
                </c:pt>
                <c:pt idx="14229">
                  <c:v>7.284</c:v>
                </c:pt>
                <c:pt idx="14230">
                  <c:v>6.837</c:v>
                </c:pt>
                <c:pt idx="14231">
                  <c:v>6.837</c:v>
                </c:pt>
                <c:pt idx="14232">
                  <c:v>6.837</c:v>
                </c:pt>
                <c:pt idx="14233">
                  <c:v>7.284</c:v>
                </c:pt>
                <c:pt idx="14234">
                  <c:v>6.837</c:v>
                </c:pt>
                <c:pt idx="14235">
                  <c:v>7.284</c:v>
                </c:pt>
                <c:pt idx="14236">
                  <c:v>7.284</c:v>
                </c:pt>
                <c:pt idx="14237">
                  <c:v>7.284</c:v>
                </c:pt>
                <c:pt idx="14238">
                  <c:v>7.284</c:v>
                </c:pt>
                <c:pt idx="14239">
                  <c:v>6.837</c:v>
                </c:pt>
                <c:pt idx="14240">
                  <c:v>7.284</c:v>
                </c:pt>
                <c:pt idx="14241">
                  <c:v>6.837</c:v>
                </c:pt>
                <c:pt idx="14242">
                  <c:v>7.284</c:v>
                </c:pt>
                <c:pt idx="14243">
                  <c:v>7.284</c:v>
                </c:pt>
                <c:pt idx="14244">
                  <c:v>7.284</c:v>
                </c:pt>
                <c:pt idx="14245">
                  <c:v>7.284</c:v>
                </c:pt>
                <c:pt idx="14246">
                  <c:v>7.748</c:v>
                </c:pt>
                <c:pt idx="14247">
                  <c:v>7.284</c:v>
                </c:pt>
                <c:pt idx="14248">
                  <c:v>7.284</c:v>
                </c:pt>
                <c:pt idx="14249">
                  <c:v>6.837</c:v>
                </c:pt>
                <c:pt idx="14250">
                  <c:v>6.837</c:v>
                </c:pt>
                <c:pt idx="14251">
                  <c:v>6.837</c:v>
                </c:pt>
                <c:pt idx="14252">
                  <c:v>6.837</c:v>
                </c:pt>
                <c:pt idx="14253">
                  <c:v>6.837</c:v>
                </c:pt>
                <c:pt idx="14254">
                  <c:v>6.837</c:v>
                </c:pt>
                <c:pt idx="14255">
                  <c:v>6.837</c:v>
                </c:pt>
                <c:pt idx="14256">
                  <c:v>6.837</c:v>
                </c:pt>
                <c:pt idx="14257">
                  <c:v>6.407</c:v>
                </c:pt>
                <c:pt idx="14258">
                  <c:v>6.837</c:v>
                </c:pt>
                <c:pt idx="14259">
                  <c:v>6.837</c:v>
                </c:pt>
                <c:pt idx="14260">
                  <c:v>7.284</c:v>
                </c:pt>
                <c:pt idx="14261">
                  <c:v>7.284</c:v>
                </c:pt>
                <c:pt idx="14262">
                  <c:v>6.837</c:v>
                </c:pt>
                <c:pt idx="14263">
                  <c:v>7.284</c:v>
                </c:pt>
                <c:pt idx="14264">
                  <c:v>6.837</c:v>
                </c:pt>
                <c:pt idx="14265">
                  <c:v>6.837</c:v>
                </c:pt>
                <c:pt idx="14266">
                  <c:v>7.284</c:v>
                </c:pt>
                <c:pt idx="14267">
                  <c:v>6.837</c:v>
                </c:pt>
                <c:pt idx="14268">
                  <c:v>6.837</c:v>
                </c:pt>
                <c:pt idx="14269">
                  <c:v>6.837</c:v>
                </c:pt>
                <c:pt idx="14270">
                  <c:v>6.837</c:v>
                </c:pt>
                <c:pt idx="14271">
                  <c:v>6.837</c:v>
                </c:pt>
                <c:pt idx="14272">
                  <c:v>6.837</c:v>
                </c:pt>
                <c:pt idx="14273">
                  <c:v>6.407</c:v>
                </c:pt>
                <c:pt idx="14274">
                  <c:v>6.837</c:v>
                </c:pt>
                <c:pt idx="14275">
                  <c:v>6.837</c:v>
                </c:pt>
                <c:pt idx="14276">
                  <c:v>6.837</c:v>
                </c:pt>
                <c:pt idx="14277">
                  <c:v>6.837</c:v>
                </c:pt>
                <c:pt idx="14278">
                  <c:v>6.837</c:v>
                </c:pt>
                <c:pt idx="14279">
                  <c:v>6.837</c:v>
                </c:pt>
                <c:pt idx="14280">
                  <c:v>6.837</c:v>
                </c:pt>
                <c:pt idx="14281">
                  <c:v>6.837</c:v>
                </c:pt>
                <c:pt idx="14282">
                  <c:v>6.837</c:v>
                </c:pt>
                <c:pt idx="14283">
                  <c:v>6.837</c:v>
                </c:pt>
                <c:pt idx="14284">
                  <c:v>6.837</c:v>
                </c:pt>
                <c:pt idx="14285">
                  <c:v>6.837</c:v>
                </c:pt>
                <c:pt idx="14286">
                  <c:v>6.837</c:v>
                </c:pt>
                <c:pt idx="14287">
                  <c:v>7.284</c:v>
                </c:pt>
                <c:pt idx="14288">
                  <c:v>6.837</c:v>
                </c:pt>
                <c:pt idx="14289">
                  <c:v>6.837</c:v>
                </c:pt>
                <c:pt idx="14290">
                  <c:v>6.407</c:v>
                </c:pt>
                <c:pt idx="14291">
                  <c:v>6.407</c:v>
                </c:pt>
                <c:pt idx="14292">
                  <c:v>6.837</c:v>
                </c:pt>
                <c:pt idx="14293">
                  <c:v>6.407</c:v>
                </c:pt>
                <c:pt idx="14294">
                  <c:v>6.837</c:v>
                </c:pt>
                <c:pt idx="14295">
                  <c:v>6.837</c:v>
                </c:pt>
                <c:pt idx="14296">
                  <c:v>6.837</c:v>
                </c:pt>
                <c:pt idx="14297">
                  <c:v>6.837</c:v>
                </c:pt>
                <c:pt idx="14298">
                  <c:v>7.284</c:v>
                </c:pt>
                <c:pt idx="14299">
                  <c:v>6.837</c:v>
                </c:pt>
                <c:pt idx="14300">
                  <c:v>6.837</c:v>
                </c:pt>
                <c:pt idx="14301">
                  <c:v>7.284</c:v>
                </c:pt>
                <c:pt idx="14302">
                  <c:v>7.284</c:v>
                </c:pt>
                <c:pt idx="14303">
                  <c:v>6.837</c:v>
                </c:pt>
                <c:pt idx="14304">
                  <c:v>6.837</c:v>
                </c:pt>
                <c:pt idx="14305">
                  <c:v>6.837</c:v>
                </c:pt>
                <c:pt idx="14306">
                  <c:v>6.837</c:v>
                </c:pt>
                <c:pt idx="14307">
                  <c:v>6.837</c:v>
                </c:pt>
                <c:pt idx="14308">
                  <c:v>7.284</c:v>
                </c:pt>
                <c:pt idx="14309">
                  <c:v>6.837</c:v>
                </c:pt>
                <c:pt idx="14310">
                  <c:v>6.837</c:v>
                </c:pt>
                <c:pt idx="14311">
                  <c:v>6.837</c:v>
                </c:pt>
                <c:pt idx="14312">
                  <c:v>6.407</c:v>
                </c:pt>
                <c:pt idx="14313">
                  <c:v>6.407</c:v>
                </c:pt>
                <c:pt idx="14314">
                  <c:v>6.837</c:v>
                </c:pt>
                <c:pt idx="14315">
                  <c:v>6.837</c:v>
                </c:pt>
                <c:pt idx="14316">
                  <c:v>6.837</c:v>
                </c:pt>
                <c:pt idx="14317">
                  <c:v>6.837</c:v>
                </c:pt>
                <c:pt idx="14318">
                  <c:v>6.837</c:v>
                </c:pt>
                <c:pt idx="14319">
                  <c:v>6.407</c:v>
                </c:pt>
                <c:pt idx="14320">
                  <c:v>6.407</c:v>
                </c:pt>
                <c:pt idx="14321">
                  <c:v>6.837</c:v>
                </c:pt>
                <c:pt idx="14322">
                  <c:v>6.407</c:v>
                </c:pt>
                <c:pt idx="14323">
                  <c:v>6.407</c:v>
                </c:pt>
                <c:pt idx="14324">
                  <c:v>6.407</c:v>
                </c:pt>
                <c:pt idx="14325">
                  <c:v>5.994</c:v>
                </c:pt>
                <c:pt idx="14326">
                  <c:v>6.407</c:v>
                </c:pt>
                <c:pt idx="14327">
                  <c:v>6.407</c:v>
                </c:pt>
                <c:pt idx="14328">
                  <c:v>6.407</c:v>
                </c:pt>
                <c:pt idx="14329">
                  <c:v>6.837</c:v>
                </c:pt>
                <c:pt idx="14330">
                  <c:v>6.837</c:v>
                </c:pt>
                <c:pt idx="14331">
                  <c:v>6.407</c:v>
                </c:pt>
                <c:pt idx="14332">
                  <c:v>6.407</c:v>
                </c:pt>
                <c:pt idx="14333">
                  <c:v>6.407</c:v>
                </c:pt>
                <c:pt idx="14334">
                  <c:v>6.407</c:v>
                </c:pt>
                <c:pt idx="14335">
                  <c:v>6.407</c:v>
                </c:pt>
                <c:pt idx="14336">
                  <c:v>6.837</c:v>
                </c:pt>
                <c:pt idx="14337">
                  <c:v>6.837</c:v>
                </c:pt>
                <c:pt idx="14338">
                  <c:v>6.837</c:v>
                </c:pt>
                <c:pt idx="14339">
                  <c:v>6.837</c:v>
                </c:pt>
                <c:pt idx="14340">
                  <c:v>6.407</c:v>
                </c:pt>
                <c:pt idx="14341">
                  <c:v>6.407</c:v>
                </c:pt>
                <c:pt idx="14342">
                  <c:v>6.407</c:v>
                </c:pt>
                <c:pt idx="14343">
                  <c:v>6.837</c:v>
                </c:pt>
                <c:pt idx="14344">
                  <c:v>6.407</c:v>
                </c:pt>
                <c:pt idx="14345">
                  <c:v>6.407</c:v>
                </c:pt>
                <c:pt idx="14346">
                  <c:v>6.407</c:v>
                </c:pt>
                <c:pt idx="14347">
                  <c:v>6.837</c:v>
                </c:pt>
                <c:pt idx="14348">
                  <c:v>6.837</c:v>
                </c:pt>
                <c:pt idx="14349">
                  <c:v>6.837</c:v>
                </c:pt>
                <c:pt idx="14350">
                  <c:v>6.837</c:v>
                </c:pt>
                <c:pt idx="14351">
                  <c:v>6.837</c:v>
                </c:pt>
                <c:pt idx="14352">
                  <c:v>6.837</c:v>
                </c:pt>
                <c:pt idx="14353">
                  <c:v>7.284</c:v>
                </c:pt>
                <c:pt idx="14354">
                  <c:v>6.837</c:v>
                </c:pt>
                <c:pt idx="14355">
                  <c:v>6.837</c:v>
                </c:pt>
                <c:pt idx="14356">
                  <c:v>6.837</c:v>
                </c:pt>
                <c:pt idx="14357">
                  <c:v>6.837</c:v>
                </c:pt>
                <c:pt idx="14358">
                  <c:v>6.837</c:v>
                </c:pt>
                <c:pt idx="14359">
                  <c:v>6.837</c:v>
                </c:pt>
                <c:pt idx="14360">
                  <c:v>6.837</c:v>
                </c:pt>
                <c:pt idx="14361">
                  <c:v>6.837</c:v>
                </c:pt>
                <c:pt idx="14362">
                  <c:v>6.837</c:v>
                </c:pt>
                <c:pt idx="14363">
                  <c:v>6.837</c:v>
                </c:pt>
                <c:pt idx="14364">
                  <c:v>6.837</c:v>
                </c:pt>
                <c:pt idx="14365">
                  <c:v>6.837</c:v>
                </c:pt>
                <c:pt idx="14366">
                  <c:v>6.837</c:v>
                </c:pt>
                <c:pt idx="14367">
                  <c:v>6.837</c:v>
                </c:pt>
                <c:pt idx="14368">
                  <c:v>6.837</c:v>
                </c:pt>
                <c:pt idx="14369">
                  <c:v>6.407</c:v>
                </c:pt>
                <c:pt idx="14370">
                  <c:v>6.407</c:v>
                </c:pt>
                <c:pt idx="14371">
                  <c:v>6.837</c:v>
                </c:pt>
                <c:pt idx="14372">
                  <c:v>6.407</c:v>
                </c:pt>
                <c:pt idx="14373">
                  <c:v>6.407</c:v>
                </c:pt>
                <c:pt idx="14374">
                  <c:v>6.837</c:v>
                </c:pt>
                <c:pt idx="14375">
                  <c:v>6.837</c:v>
                </c:pt>
                <c:pt idx="14376">
                  <c:v>6.407</c:v>
                </c:pt>
                <c:pt idx="14377">
                  <c:v>6.407</c:v>
                </c:pt>
                <c:pt idx="14378">
                  <c:v>6.837</c:v>
                </c:pt>
                <c:pt idx="14379">
                  <c:v>6.837</c:v>
                </c:pt>
                <c:pt idx="14380">
                  <c:v>6.837</c:v>
                </c:pt>
                <c:pt idx="14381">
                  <c:v>6.837</c:v>
                </c:pt>
                <c:pt idx="14382">
                  <c:v>6.837</c:v>
                </c:pt>
                <c:pt idx="14383">
                  <c:v>6.837</c:v>
                </c:pt>
                <c:pt idx="14384">
                  <c:v>6.837</c:v>
                </c:pt>
                <c:pt idx="14385">
                  <c:v>6.837</c:v>
                </c:pt>
                <c:pt idx="14386">
                  <c:v>6.837</c:v>
                </c:pt>
                <c:pt idx="14387">
                  <c:v>6.837</c:v>
                </c:pt>
                <c:pt idx="14388">
                  <c:v>6.837</c:v>
                </c:pt>
                <c:pt idx="14389">
                  <c:v>6.837</c:v>
                </c:pt>
                <c:pt idx="14390">
                  <c:v>6.407</c:v>
                </c:pt>
                <c:pt idx="14391">
                  <c:v>6.407</c:v>
                </c:pt>
                <c:pt idx="14392">
                  <c:v>6.837</c:v>
                </c:pt>
                <c:pt idx="14393">
                  <c:v>5.994</c:v>
                </c:pt>
                <c:pt idx="14394">
                  <c:v>6.407</c:v>
                </c:pt>
                <c:pt idx="14395">
                  <c:v>6.837</c:v>
                </c:pt>
                <c:pt idx="14396">
                  <c:v>6.837</c:v>
                </c:pt>
                <c:pt idx="14397">
                  <c:v>6.407</c:v>
                </c:pt>
                <c:pt idx="14398">
                  <c:v>6.837</c:v>
                </c:pt>
                <c:pt idx="14399">
                  <c:v>6.407</c:v>
                </c:pt>
                <c:pt idx="14400">
                  <c:v>6.407</c:v>
                </c:pt>
                <c:pt idx="14401">
                  <c:v>6.407</c:v>
                </c:pt>
                <c:pt idx="14402">
                  <c:v>6.407</c:v>
                </c:pt>
                <c:pt idx="14403">
                  <c:v>6.837</c:v>
                </c:pt>
                <c:pt idx="14404">
                  <c:v>6.407</c:v>
                </c:pt>
                <c:pt idx="14405">
                  <c:v>6.837</c:v>
                </c:pt>
                <c:pt idx="14406">
                  <c:v>6.407</c:v>
                </c:pt>
                <c:pt idx="14407">
                  <c:v>6.407</c:v>
                </c:pt>
                <c:pt idx="14408">
                  <c:v>6.407</c:v>
                </c:pt>
                <c:pt idx="14409">
                  <c:v>6.407</c:v>
                </c:pt>
                <c:pt idx="14410">
                  <c:v>6.407</c:v>
                </c:pt>
                <c:pt idx="14411">
                  <c:v>6.837</c:v>
                </c:pt>
                <c:pt idx="14412">
                  <c:v>6.837</c:v>
                </c:pt>
                <c:pt idx="14413">
                  <c:v>6.837</c:v>
                </c:pt>
                <c:pt idx="14414">
                  <c:v>6.837</c:v>
                </c:pt>
                <c:pt idx="14415">
                  <c:v>6.837</c:v>
                </c:pt>
                <c:pt idx="14416">
                  <c:v>6.837</c:v>
                </c:pt>
                <c:pt idx="14417">
                  <c:v>6.837</c:v>
                </c:pt>
                <c:pt idx="14418">
                  <c:v>6.837</c:v>
                </c:pt>
                <c:pt idx="14419">
                  <c:v>6.837</c:v>
                </c:pt>
                <c:pt idx="14420">
                  <c:v>6.837</c:v>
                </c:pt>
                <c:pt idx="14421">
                  <c:v>6.837</c:v>
                </c:pt>
                <c:pt idx="14422">
                  <c:v>7.284</c:v>
                </c:pt>
                <c:pt idx="14423">
                  <c:v>6.837</c:v>
                </c:pt>
                <c:pt idx="14424">
                  <c:v>6.837</c:v>
                </c:pt>
                <c:pt idx="14425">
                  <c:v>6.837</c:v>
                </c:pt>
                <c:pt idx="14426">
                  <c:v>7.284</c:v>
                </c:pt>
                <c:pt idx="14427">
                  <c:v>6.837</c:v>
                </c:pt>
                <c:pt idx="14428">
                  <c:v>6.837</c:v>
                </c:pt>
                <c:pt idx="14429">
                  <c:v>6.837</c:v>
                </c:pt>
                <c:pt idx="14430">
                  <c:v>6.407</c:v>
                </c:pt>
                <c:pt idx="14431">
                  <c:v>6.837</c:v>
                </c:pt>
                <c:pt idx="14432">
                  <c:v>6.407</c:v>
                </c:pt>
                <c:pt idx="14433">
                  <c:v>6.407</c:v>
                </c:pt>
                <c:pt idx="14434">
                  <c:v>6.837</c:v>
                </c:pt>
                <c:pt idx="14435">
                  <c:v>6.407</c:v>
                </c:pt>
                <c:pt idx="14436">
                  <c:v>6.407</c:v>
                </c:pt>
                <c:pt idx="14437">
                  <c:v>6.407</c:v>
                </c:pt>
                <c:pt idx="14438">
                  <c:v>6.407</c:v>
                </c:pt>
                <c:pt idx="14439">
                  <c:v>5.994</c:v>
                </c:pt>
                <c:pt idx="14440">
                  <c:v>6.407</c:v>
                </c:pt>
                <c:pt idx="14441">
                  <c:v>5.994</c:v>
                </c:pt>
                <c:pt idx="14442">
                  <c:v>6.407</c:v>
                </c:pt>
                <c:pt idx="14443">
                  <c:v>6.407</c:v>
                </c:pt>
                <c:pt idx="14444">
                  <c:v>5.994</c:v>
                </c:pt>
                <c:pt idx="14445">
                  <c:v>6.407</c:v>
                </c:pt>
                <c:pt idx="14446">
                  <c:v>6.407</c:v>
                </c:pt>
                <c:pt idx="14447">
                  <c:v>6.407</c:v>
                </c:pt>
                <c:pt idx="14448">
                  <c:v>6.407</c:v>
                </c:pt>
                <c:pt idx="14449">
                  <c:v>6.407</c:v>
                </c:pt>
                <c:pt idx="14450">
                  <c:v>6.407</c:v>
                </c:pt>
                <c:pt idx="14451">
                  <c:v>6.407</c:v>
                </c:pt>
                <c:pt idx="14452">
                  <c:v>5.994</c:v>
                </c:pt>
                <c:pt idx="14453">
                  <c:v>5.994</c:v>
                </c:pt>
                <c:pt idx="14454">
                  <c:v>5.994</c:v>
                </c:pt>
                <c:pt idx="14455">
                  <c:v>5.994</c:v>
                </c:pt>
                <c:pt idx="14456">
                  <c:v>5.994</c:v>
                </c:pt>
                <c:pt idx="14457">
                  <c:v>5.994</c:v>
                </c:pt>
                <c:pt idx="14458">
                  <c:v>5.994</c:v>
                </c:pt>
                <c:pt idx="14459">
                  <c:v>5.597</c:v>
                </c:pt>
                <c:pt idx="14460">
                  <c:v>5.994</c:v>
                </c:pt>
                <c:pt idx="14461">
                  <c:v>5.994</c:v>
                </c:pt>
                <c:pt idx="14462">
                  <c:v>5.994</c:v>
                </c:pt>
                <c:pt idx="14463">
                  <c:v>5.994</c:v>
                </c:pt>
                <c:pt idx="14464">
                  <c:v>6.407</c:v>
                </c:pt>
                <c:pt idx="14465">
                  <c:v>6.407</c:v>
                </c:pt>
                <c:pt idx="14466">
                  <c:v>6.407</c:v>
                </c:pt>
                <c:pt idx="14467">
                  <c:v>6.837</c:v>
                </c:pt>
                <c:pt idx="14468">
                  <c:v>6.407</c:v>
                </c:pt>
                <c:pt idx="14469">
                  <c:v>6.407</c:v>
                </c:pt>
                <c:pt idx="14470">
                  <c:v>6.407</c:v>
                </c:pt>
                <c:pt idx="14471">
                  <c:v>6.407</c:v>
                </c:pt>
                <c:pt idx="14472">
                  <c:v>6.407</c:v>
                </c:pt>
                <c:pt idx="14473">
                  <c:v>6.407</c:v>
                </c:pt>
                <c:pt idx="14474">
                  <c:v>6.837</c:v>
                </c:pt>
                <c:pt idx="14475">
                  <c:v>6.837</c:v>
                </c:pt>
                <c:pt idx="14476">
                  <c:v>6.407</c:v>
                </c:pt>
                <c:pt idx="14477">
                  <c:v>6.837</c:v>
                </c:pt>
                <c:pt idx="14478">
                  <c:v>6.837</c:v>
                </c:pt>
                <c:pt idx="14479">
                  <c:v>6.407</c:v>
                </c:pt>
                <c:pt idx="14480">
                  <c:v>6.407</c:v>
                </c:pt>
                <c:pt idx="14481">
                  <c:v>6.407</c:v>
                </c:pt>
                <c:pt idx="14482">
                  <c:v>6.837</c:v>
                </c:pt>
                <c:pt idx="14483">
                  <c:v>6.837</c:v>
                </c:pt>
                <c:pt idx="14484">
                  <c:v>7.748</c:v>
                </c:pt>
                <c:pt idx="14485">
                  <c:v>6.837</c:v>
                </c:pt>
                <c:pt idx="14486">
                  <c:v>6.837</c:v>
                </c:pt>
                <c:pt idx="14487">
                  <c:v>6.407</c:v>
                </c:pt>
                <c:pt idx="14488">
                  <c:v>6.837</c:v>
                </c:pt>
                <c:pt idx="14489">
                  <c:v>6.837</c:v>
                </c:pt>
                <c:pt idx="14490">
                  <c:v>6.837</c:v>
                </c:pt>
                <c:pt idx="14491">
                  <c:v>6.837</c:v>
                </c:pt>
                <c:pt idx="14492">
                  <c:v>6.837</c:v>
                </c:pt>
                <c:pt idx="14493">
                  <c:v>6.407</c:v>
                </c:pt>
                <c:pt idx="14494">
                  <c:v>6.407</c:v>
                </c:pt>
                <c:pt idx="14495">
                  <c:v>6.407</c:v>
                </c:pt>
                <c:pt idx="14496">
                  <c:v>6.407</c:v>
                </c:pt>
                <c:pt idx="14497">
                  <c:v>6.407</c:v>
                </c:pt>
                <c:pt idx="14498">
                  <c:v>6.837</c:v>
                </c:pt>
                <c:pt idx="14499">
                  <c:v>6.837</c:v>
                </c:pt>
                <c:pt idx="14500">
                  <c:v>6.837</c:v>
                </c:pt>
                <c:pt idx="14501">
                  <c:v>6.407</c:v>
                </c:pt>
                <c:pt idx="14502">
                  <c:v>6.407</c:v>
                </c:pt>
                <c:pt idx="14503">
                  <c:v>5.597</c:v>
                </c:pt>
                <c:pt idx="14504">
                  <c:v>5.994</c:v>
                </c:pt>
                <c:pt idx="14505">
                  <c:v>5.994</c:v>
                </c:pt>
                <c:pt idx="14506">
                  <c:v>5.994</c:v>
                </c:pt>
                <c:pt idx="14507">
                  <c:v>6.407</c:v>
                </c:pt>
                <c:pt idx="14508">
                  <c:v>6.837</c:v>
                </c:pt>
                <c:pt idx="14509">
                  <c:v>5.994</c:v>
                </c:pt>
                <c:pt idx="14510">
                  <c:v>6.407</c:v>
                </c:pt>
                <c:pt idx="14511">
                  <c:v>5.994</c:v>
                </c:pt>
                <c:pt idx="14512">
                  <c:v>5.994</c:v>
                </c:pt>
                <c:pt idx="14513">
                  <c:v>5.994</c:v>
                </c:pt>
                <c:pt idx="14514">
                  <c:v>5.994</c:v>
                </c:pt>
                <c:pt idx="14515">
                  <c:v>5.994</c:v>
                </c:pt>
                <c:pt idx="14516">
                  <c:v>6.407</c:v>
                </c:pt>
                <c:pt idx="14517">
                  <c:v>5.994</c:v>
                </c:pt>
                <c:pt idx="14518">
                  <c:v>5.994</c:v>
                </c:pt>
                <c:pt idx="14519">
                  <c:v>5.597</c:v>
                </c:pt>
                <c:pt idx="14520">
                  <c:v>5.994</c:v>
                </c:pt>
                <c:pt idx="14521">
                  <c:v>5.994</c:v>
                </c:pt>
                <c:pt idx="14522">
                  <c:v>5.597</c:v>
                </c:pt>
                <c:pt idx="14523">
                  <c:v>5.994</c:v>
                </c:pt>
                <c:pt idx="14524">
                  <c:v>5.994</c:v>
                </c:pt>
                <c:pt idx="14525">
                  <c:v>5.994</c:v>
                </c:pt>
                <c:pt idx="14526">
                  <c:v>5.994</c:v>
                </c:pt>
                <c:pt idx="14527">
                  <c:v>5.597</c:v>
                </c:pt>
                <c:pt idx="14528">
                  <c:v>5.994</c:v>
                </c:pt>
                <c:pt idx="14529">
                  <c:v>5.994</c:v>
                </c:pt>
                <c:pt idx="14530">
                  <c:v>5.994</c:v>
                </c:pt>
                <c:pt idx="14531">
                  <c:v>6.407</c:v>
                </c:pt>
                <c:pt idx="14532">
                  <c:v>5.994</c:v>
                </c:pt>
                <c:pt idx="14533">
                  <c:v>6.407</c:v>
                </c:pt>
                <c:pt idx="14534">
                  <c:v>5.994</c:v>
                </c:pt>
                <c:pt idx="14535">
                  <c:v>5.994</c:v>
                </c:pt>
                <c:pt idx="14536">
                  <c:v>6.407</c:v>
                </c:pt>
                <c:pt idx="14537">
                  <c:v>5.994</c:v>
                </c:pt>
                <c:pt idx="14538">
                  <c:v>5.994</c:v>
                </c:pt>
                <c:pt idx="14539">
                  <c:v>5.994</c:v>
                </c:pt>
                <c:pt idx="14540">
                  <c:v>5.994</c:v>
                </c:pt>
                <c:pt idx="14541">
                  <c:v>5.994</c:v>
                </c:pt>
                <c:pt idx="14542">
                  <c:v>5.994</c:v>
                </c:pt>
                <c:pt idx="14543">
                  <c:v>6.407</c:v>
                </c:pt>
                <c:pt idx="14544">
                  <c:v>6.407</c:v>
                </c:pt>
                <c:pt idx="14545">
                  <c:v>6.407</c:v>
                </c:pt>
                <c:pt idx="14546">
                  <c:v>5.994</c:v>
                </c:pt>
                <c:pt idx="14547">
                  <c:v>5.994</c:v>
                </c:pt>
                <c:pt idx="14548">
                  <c:v>5.994</c:v>
                </c:pt>
                <c:pt idx="14549">
                  <c:v>5.994</c:v>
                </c:pt>
                <c:pt idx="14550">
                  <c:v>5.994</c:v>
                </c:pt>
                <c:pt idx="14551">
                  <c:v>5.994</c:v>
                </c:pt>
                <c:pt idx="14552">
                  <c:v>6.407</c:v>
                </c:pt>
                <c:pt idx="14553">
                  <c:v>6.407</c:v>
                </c:pt>
                <c:pt idx="14554">
                  <c:v>6.407</c:v>
                </c:pt>
                <c:pt idx="14555">
                  <c:v>6.407</c:v>
                </c:pt>
                <c:pt idx="14556">
                  <c:v>6.407</c:v>
                </c:pt>
                <c:pt idx="14557">
                  <c:v>6.837</c:v>
                </c:pt>
                <c:pt idx="14558">
                  <c:v>6.837</c:v>
                </c:pt>
                <c:pt idx="14559">
                  <c:v>6.837</c:v>
                </c:pt>
                <c:pt idx="14560">
                  <c:v>6.837</c:v>
                </c:pt>
                <c:pt idx="14561">
                  <c:v>6.837</c:v>
                </c:pt>
                <c:pt idx="14562">
                  <c:v>6.407</c:v>
                </c:pt>
                <c:pt idx="14563">
                  <c:v>6.407</c:v>
                </c:pt>
                <c:pt idx="14564">
                  <c:v>5.994</c:v>
                </c:pt>
                <c:pt idx="14565">
                  <c:v>6.407</c:v>
                </c:pt>
                <c:pt idx="14566">
                  <c:v>6.837</c:v>
                </c:pt>
                <c:pt idx="14567">
                  <c:v>6.407</c:v>
                </c:pt>
                <c:pt idx="14568">
                  <c:v>5.994</c:v>
                </c:pt>
                <c:pt idx="14569">
                  <c:v>6.407</c:v>
                </c:pt>
                <c:pt idx="14570">
                  <c:v>6.407</c:v>
                </c:pt>
                <c:pt idx="14571">
                  <c:v>6.407</c:v>
                </c:pt>
                <c:pt idx="14572">
                  <c:v>6.837</c:v>
                </c:pt>
                <c:pt idx="14573">
                  <c:v>6.407</c:v>
                </c:pt>
                <c:pt idx="14574">
                  <c:v>6.407</c:v>
                </c:pt>
                <c:pt idx="14575">
                  <c:v>6.407</c:v>
                </c:pt>
                <c:pt idx="14576">
                  <c:v>6.407</c:v>
                </c:pt>
                <c:pt idx="14577">
                  <c:v>6.837</c:v>
                </c:pt>
                <c:pt idx="14578">
                  <c:v>6.837</c:v>
                </c:pt>
                <c:pt idx="14579">
                  <c:v>6.837</c:v>
                </c:pt>
                <c:pt idx="14580">
                  <c:v>6.407</c:v>
                </c:pt>
                <c:pt idx="14581">
                  <c:v>6.407</c:v>
                </c:pt>
                <c:pt idx="14582">
                  <c:v>6.837</c:v>
                </c:pt>
                <c:pt idx="14583">
                  <c:v>6.837</c:v>
                </c:pt>
                <c:pt idx="14584">
                  <c:v>6.837</c:v>
                </c:pt>
                <c:pt idx="14585">
                  <c:v>6.837</c:v>
                </c:pt>
                <c:pt idx="14586">
                  <c:v>6.837</c:v>
                </c:pt>
                <c:pt idx="14587">
                  <c:v>7.284</c:v>
                </c:pt>
                <c:pt idx="14588">
                  <c:v>6.837</c:v>
                </c:pt>
                <c:pt idx="14589">
                  <c:v>6.837</c:v>
                </c:pt>
                <c:pt idx="14590">
                  <c:v>6.837</c:v>
                </c:pt>
                <c:pt idx="14591">
                  <c:v>6.837</c:v>
                </c:pt>
                <c:pt idx="14592">
                  <c:v>6.837</c:v>
                </c:pt>
                <c:pt idx="14593">
                  <c:v>6.837</c:v>
                </c:pt>
                <c:pt idx="14594">
                  <c:v>6.837</c:v>
                </c:pt>
                <c:pt idx="14595">
                  <c:v>6.837</c:v>
                </c:pt>
                <c:pt idx="14596">
                  <c:v>6.407</c:v>
                </c:pt>
                <c:pt idx="14597">
                  <c:v>6.407</c:v>
                </c:pt>
                <c:pt idx="14598">
                  <c:v>6.837</c:v>
                </c:pt>
                <c:pt idx="14599">
                  <c:v>6.837</c:v>
                </c:pt>
                <c:pt idx="14600">
                  <c:v>6.837</c:v>
                </c:pt>
                <c:pt idx="14601">
                  <c:v>6.407</c:v>
                </c:pt>
                <c:pt idx="14602">
                  <c:v>6.407</c:v>
                </c:pt>
                <c:pt idx="14603">
                  <c:v>6.837</c:v>
                </c:pt>
                <c:pt idx="14604">
                  <c:v>6.837</c:v>
                </c:pt>
                <c:pt idx="14605">
                  <c:v>6.407</c:v>
                </c:pt>
                <c:pt idx="14606">
                  <c:v>6.407</c:v>
                </c:pt>
                <c:pt idx="14607">
                  <c:v>6.407</c:v>
                </c:pt>
                <c:pt idx="14608">
                  <c:v>5.994</c:v>
                </c:pt>
                <c:pt idx="14609">
                  <c:v>6.407</c:v>
                </c:pt>
                <c:pt idx="14610">
                  <c:v>6.407</c:v>
                </c:pt>
                <c:pt idx="14611">
                  <c:v>5.994</c:v>
                </c:pt>
                <c:pt idx="14612">
                  <c:v>5.994</c:v>
                </c:pt>
                <c:pt idx="14613">
                  <c:v>5.994</c:v>
                </c:pt>
                <c:pt idx="14614">
                  <c:v>5.994</c:v>
                </c:pt>
                <c:pt idx="14615">
                  <c:v>6.407</c:v>
                </c:pt>
                <c:pt idx="14616">
                  <c:v>6.407</c:v>
                </c:pt>
                <c:pt idx="14617">
                  <c:v>6.407</c:v>
                </c:pt>
                <c:pt idx="14618">
                  <c:v>6.407</c:v>
                </c:pt>
                <c:pt idx="14619">
                  <c:v>5.994</c:v>
                </c:pt>
                <c:pt idx="14620">
                  <c:v>5.994</c:v>
                </c:pt>
                <c:pt idx="14621">
                  <c:v>6.407</c:v>
                </c:pt>
                <c:pt idx="14622">
                  <c:v>5.994</c:v>
                </c:pt>
                <c:pt idx="14623">
                  <c:v>6.407</c:v>
                </c:pt>
                <c:pt idx="14624">
                  <c:v>6.407</c:v>
                </c:pt>
                <c:pt idx="14625">
                  <c:v>5.994</c:v>
                </c:pt>
                <c:pt idx="14626">
                  <c:v>5.994</c:v>
                </c:pt>
                <c:pt idx="14627">
                  <c:v>5.994</c:v>
                </c:pt>
                <c:pt idx="14628">
                  <c:v>5.994</c:v>
                </c:pt>
                <c:pt idx="14629">
                  <c:v>5.994</c:v>
                </c:pt>
                <c:pt idx="14630">
                  <c:v>5.994</c:v>
                </c:pt>
                <c:pt idx="14631">
                  <c:v>6.407</c:v>
                </c:pt>
                <c:pt idx="14632">
                  <c:v>5.994</c:v>
                </c:pt>
                <c:pt idx="14633">
                  <c:v>6.407</c:v>
                </c:pt>
                <c:pt idx="14634">
                  <c:v>6.407</c:v>
                </c:pt>
                <c:pt idx="14635">
                  <c:v>6.407</c:v>
                </c:pt>
                <c:pt idx="14636">
                  <c:v>6.407</c:v>
                </c:pt>
                <c:pt idx="14637">
                  <c:v>6.407</c:v>
                </c:pt>
                <c:pt idx="14638">
                  <c:v>6.407</c:v>
                </c:pt>
                <c:pt idx="14639">
                  <c:v>5.994</c:v>
                </c:pt>
                <c:pt idx="14640">
                  <c:v>6.407</c:v>
                </c:pt>
                <c:pt idx="14641">
                  <c:v>5.994</c:v>
                </c:pt>
                <c:pt idx="14642">
                  <c:v>6.407</c:v>
                </c:pt>
                <c:pt idx="14643">
                  <c:v>6.407</c:v>
                </c:pt>
                <c:pt idx="14644">
                  <c:v>6.407</c:v>
                </c:pt>
                <c:pt idx="14645">
                  <c:v>6.407</c:v>
                </c:pt>
                <c:pt idx="14646">
                  <c:v>6.407</c:v>
                </c:pt>
                <c:pt idx="14647">
                  <c:v>6.407</c:v>
                </c:pt>
                <c:pt idx="14648">
                  <c:v>5.994</c:v>
                </c:pt>
                <c:pt idx="14649">
                  <c:v>6.407</c:v>
                </c:pt>
                <c:pt idx="14650">
                  <c:v>6.407</c:v>
                </c:pt>
                <c:pt idx="14651">
                  <c:v>5.994</c:v>
                </c:pt>
                <c:pt idx="14652">
                  <c:v>5.994</c:v>
                </c:pt>
                <c:pt idx="14653">
                  <c:v>6.407</c:v>
                </c:pt>
                <c:pt idx="14654">
                  <c:v>6.407</c:v>
                </c:pt>
                <c:pt idx="14655">
                  <c:v>6.407</c:v>
                </c:pt>
                <c:pt idx="14656">
                  <c:v>6.407</c:v>
                </c:pt>
                <c:pt idx="14657">
                  <c:v>6.407</c:v>
                </c:pt>
                <c:pt idx="14658">
                  <c:v>6.407</c:v>
                </c:pt>
                <c:pt idx="14659">
                  <c:v>6.407</c:v>
                </c:pt>
                <c:pt idx="14660">
                  <c:v>6.407</c:v>
                </c:pt>
                <c:pt idx="14661">
                  <c:v>6.407</c:v>
                </c:pt>
                <c:pt idx="14662">
                  <c:v>6.407</c:v>
                </c:pt>
                <c:pt idx="14663">
                  <c:v>6.837</c:v>
                </c:pt>
                <c:pt idx="14664">
                  <c:v>5.994</c:v>
                </c:pt>
                <c:pt idx="14665">
                  <c:v>6.407</c:v>
                </c:pt>
                <c:pt idx="14666">
                  <c:v>6.837</c:v>
                </c:pt>
                <c:pt idx="14667">
                  <c:v>6.407</c:v>
                </c:pt>
                <c:pt idx="14668">
                  <c:v>6.837</c:v>
                </c:pt>
                <c:pt idx="14669">
                  <c:v>6.837</c:v>
                </c:pt>
                <c:pt idx="14670">
                  <c:v>6.837</c:v>
                </c:pt>
                <c:pt idx="14671">
                  <c:v>6.837</c:v>
                </c:pt>
                <c:pt idx="14672">
                  <c:v>6.407</c:v>
                </c:pt>
                <c:pt idx="14673">
                  <c:v>6.407</c:v>
                </c:pt>
                <c:pt idx="14674">
                  <c:v>6.407</c:v>
                </c:pt>
                <c:pt idx="14675">
                  <c:v>6.407</c:v>
                </c:pt>
                <c:pt idx="14676">
                  <c:v>6.407</c:v>
                </c:pt>
                <c:pt idx="14677">
                  <c:v>6.407</c:v>
                </c:pt>
                <c:pt idx="14678">
                  <c:v>6.407</c:v>
                </c:pt>
                <c:pt idx="14679">
                  <c:v>6.407</c:v>
                </c:pt>
                <c:pt idx="14680">
                  <c:v>6.407</c:v>
                </c:pt>
                <c:pt idx="14681">
                  <c:v>6.407</c:v>
                </c:pt>
                <c:pt idx="14682">
                  <c:v>5.994</c:v>
                </c:pt>
                <c:pt idx="14683">
                  <c:v>5.994</c:v>
                </c:pt>
                <c:pt idx="14684">
                  <c:v>5.994</c:v>
                </c:pt>
                <c:pt idx="14685">
                  <c:v>5.994</c:v>
                </c:pt>
                <c:pt idx="14686">
                  <c:v>5.994</c:v>
                </c:pt>
                <c:pt idx="14687">
                  <c:v>6.407</c:v>
                </c:pt>
                <c:pt idx="14688">
                  <c:v>6.407</c:v>
                </c:pt>
                <c:pt idx="14689">
                  <c:v>6.407</c:v>
                </c:pt>
                <c:pt idx="14690">
                  <c:v>6.407</c:v>
                </c:pt>
                <c:pt idx="14691">
                  <c:v>6.407</c:v>
                </c:pt>
                <c:pt idx="14692">
                  <c:v>6.407</c:v>
                </c:pt>
                <c:pt idx="14693">
                  <c:v>6.407</c:v>
                </c:pt>
                <c:pt idx="14694">
                  <c:v>6.407</c:v>
                </c:pt>
                <c:pt idx="14695">
                  <c:v>6.407</c:v>
                </c:pt>
                <c:pt idx="14696">
                  <c:v>6.407</c:v>
                </c:pt>
                <c:pt idx="14697">
                  <c:v>6.407</c:v>
                </c:pt>
                <c:pt idx="14698">
                  <c:v>6.407</c:v>
                </c:pt>
                <c:pt idx="14699">
                  <c:v>6.407</c:v>
                </c:pt>
                <c:pt idx="14700">
                  <c:v>6.407</c:v>
                </c:pt>
                <c:pt idx="14701">
                  <c:v>6.407</c:v>
                </c:pt>
                <c:pt idx="14702">
                  <c:v>5.994</c:v>
                </c:pt>
                <c:pt idx="14703">
                  <c:v>6.407</c:v>
                </c:pt>
                <c:pt idx="14704">
                  <c:v>5.994</c:v>
                </c:pt>
                <c:pt idx="14705">
                  <c:v>5.994</c:v>
                </c:pt>
                <c:pt idx="14706">
                  <c:v>5.994</c:v>
                </c:pt>
                <c:pt idx="14707">
                  <c:v>5.994</c:v>
                </c:pt>
                <c:pt idx="14708">
                  <c:v>5.994</c:v>
                </c:pt>
                <c:pt idx="14709">
                  <c:v>5.994</c:v>
                </c:pt>
                <c:pt idx="14710">
                  <c:v>5.994</c:v>
                </c:pt>
                <c:pt idx="14711">
                  <c:v>6.407</c:v>
                </c:pt>
                <c:pt idx="14712">
                  <c:v>5.994</c:v>
                </c:pt>
                <c:pt idx="14713">
                  <c:v>5.994</c:v>
                </c:pt>
                <c:pt idx="14714">
                  <c:v>5.994</c:v>
                </c:pt>
                <c:pt idx="14715">
                  <c:v>5.994</c:v>
                </c:pt>
                <c:pt idx="14716">
                  <c:v>5.994</c:v>
                </c:pt>
                <c:pt idx="14717">
                  <c:v>5.994</c:v>
                </c:pt>
                <c:pt idx="14718">
                  <c:v>5.994</c:v>
                </c:pt>
                <c:pt idx="14719">
                  <c:v>5.994</c:v>
                </c:pt>
                <c:pt idx="14720">
                  <c:v>5.994</c:v>
                </c:pt>
                <c:pt idx="14721">
                  <c:v>6.407</c:v>
                </c:pt>
                <c:pt idx="14722">
                  <c:v>6.407</c:v>
                </c:pt>
                <c:pt idx="14723">
                  <c:v>5.994</c:v>
                </c:pt>
                <c:pt idx="14724">
                  <c:v>6.837</c:v>
                </c:pt>
                <c:pt idx="14725">
                  <c:v>6.407</c:v>
                </c:pt>
                <c:pt idx="14726">
                  <c:v>6.407</c:v>
                </c:pt>
                <c:pt idx="14727">
                  <c:v>6.407</c:v>
                </c:pt>
                <c:pt idx="14728">
                  <c:v>6.407</c:v>
                </c:pt>
                <c:pt idx="14729">
                  <c:v>6.407</c:v>
                </c:pt>
                <c:pt idx="14730">
                  <c:v>5.994</c:v>
                </c:pt>
                <c:pt idx="14731">
                  <c:v>6.407</c:v>
                </c:pt>
                <c:pt idx="14732">
                  <c:v>5.994</c:v>
                </c:pt>
                <c:pt idx="14733">
                  <c:v>5.994</c:v>
                </c:pt>
                <c:pt idx="14734">
                  <c:v>5.994</c:v>
                </c:pt>
                <c:pt idx="14735">
                  <c:v>5.994</c:v>
                </c:pt>
                <c:pt idx="14736">
                  <c:v>5.994</c:v>
                </c:pt>
                <c:pt idx="14737">
                  <c:v>6.407</c:v>
                </c:pt>
                <c:pt idx="14738">
                  <c:v>5.994</c:v>
                </c:pt>
                <c:pt idx="14739">
                  <c:v>6.407</c:v>
                </c:pt>
                <c:pt idx="14740">
                  <c:v>5.994</c:v>
                </c:pt>
                <c:pt idx="14741">
                  <c:v>5.994</c:v>
                </c:pt>
                <c:pt idx="14742">
                  <c:v>5.994</c:v>
                </c:pt>
                <c:pt idx="14743">
                  <c:v>5.994</c:v>
                </c:pt>
                <c:pt idx="14744">
                  <c:v>5.994</c:v>
                </c:pt>
                <c:pt idx="14745">
                  <c:v>7.284</c:v>
                </c:pt>
                <c:pt idx="14746">
                  <c:v>8.228999999999999</c:v>
                </c:pt>
                <c:pt idx="14747">
                  <c:v>7.748</c:v>
                </c:pt>
                <c:pt idx="14748">
                  <c:v>7.748</c:v>
                </c:pt>
                <c:pt idx="14749">
                  <c:v>7.284</c:v>
                </c:pt>
                <c:pt idx="14750">
                  <c:v>6.407</c:v>
                </c:pt>
                <c:pt idx="14751">
                  <c:v>6.837</c:v>
                </c:pt>
                <c:pt idx="14752">
                  <c:v>8.601000000000001</c:v>
                </c:pt>
                <c:pt idx="14753">
                  <c:v>8.228999999999999</c:v>
                </c:pt>
                <c:pt idx="14754">
                  <c:v>7.748</c:v>
                </c:pt>
                <c:pt idx="14755">
                  <c:v>7.284</c:v>
                </c:pt>
                <c:pt idx="14756">
                  <c:v>6.837</c:v>
                </c:pt>
                <c:pt idx="14757">
                  <c:v>7.284</c:v>
                </c:pt>
                <c:pt idx="14758">
                  <c:v>6.407</c:v>
                </c:pt>
                <c:pt idx="14759">
                  <c:v>6.407</c:v>
                </c:pt>
                <c:pt idx="14760">
                  <c:v>6.407</c:v>
                </c:pt>
                <c:pt idx="14761">
                  <c:v>6.407</c:v>
                </c:pt>
                <c:pt idx="14762">
                  <c:v>6.837</c:v>
                </c:pt>
                <c:pt idx="14763">
                  <c:v>6.837</c:v>
                </c:pt>
                <c:pt idx="14764">
                  <c:v>6.837</c:v>
                </c:pt>
                <c:pt idx="14765">
                  <c:v>6.837</c:v>
                </c:pt>
                <c:pt idx="14766">
                  <c:v>6.407</c:v>
                </c:pt>
                <c:pt idx="14767">
                  <c:v>6.837</c:v>
                </c:pt>
                <c:pt idx="14768">
                  <c:v>6.837</c:v>
                </c:pt>
                <c:pt idx="14769">
                  <c:v>6.407</c:v>
                </c:pt>
                <c:pt idx="14770">
                  <c:v>5.994</c:v>
                </c:pt>
                <c:pt idx="14771">
                  <c:v>6.407</c:v>
                </c:pt>
                <c:pt idx="14772">
                  <c:v>7.284</c:v>
                </c:pt>
                <c:pt idx="14773">
                  <c:v>6.837</c:v>
                </c:pt>
                <c:pt idx="14774">
                  <c:v>6.837</c:v>
                </c:pt>
                <c:pt idx="14775">
                  <c:v>7.284</c:v>
                </c:pt>
                <c:pt idx="14776">
                  <c:v>6.837</c:v>
                </c:pt>
                <c:pt idx="14777">
                  <c:v>6.837</c:v>
                </c:pt>
                <c:pt idx="14778">
                  <c:v>6.837</c:v>
                </c:pt>
                <c:pt idx="14779">
                  <c:v>6.837</c:v>
                </c:pt>
                <c:pt idx="14780">
                  <c:v>6.837</c:v>
                </c:pt>
                <c:pt idx="14781">
                  <c:v>6.407</c:v>
                </c:pt>
                <c:pt idx="14782">
                  <c:v>6.837</c:v>
                </c:pt>
                <c:pt idx="14783">
                  <c:v>6.407</c:v>
                </c:pt>
                <c:pt idx="14784">
                  <c:v>6.407</c:v>
                </c:pt>
                <c:pt idx="14785">
                  <c:v>5.994</c:v>
                </c:pt>
                <c:pt idx="14786">
                  <c:v>6.407</c:v>
                </c:pt>
                <c:pt idx="14787">
                  <c:v>6.407</c:v>
                </c:pt>
                <c:pt idx="14788">
                  <c:v>6.407</c:v>
                </c:pt>
                <c:pt idx="14789">
                  <c:v>6.837</c:v>
                </c:pt>
                <c:pt idx="14790">
                  <c:v>6.407</c:v>
                </c:pt>
                <c:pt idx="14791">
                  <c:v>6.407</c:v>
                </c:pt>
                <c:pt idx="14792">
                  <c:v>6.837</c:v>
                </c:pt>
                <c:pt idx="14793">
                  <c:v>5.994</c:v>
                </c:pt>
                <c:pt idx="14794">
                  <c:v>6.407</c:v>
                </c:pt>
                <c:pt idx="14795">
                  <c:v>6.407</c:v>
                </c:pt>
                <c:pt idx="14796">
                  <c:v>6.407</c:v>
                </c:pt>
                <c:pt idx="14797">
                  <c:v>6.407</c:v>
                </c:pt>
                <c:pt idx="14798">
                  <c:v>6.407</c:v>
                </c:pt>
                <c:pt idx="14799">
                  <c:v>6.837</c:v>
                </c:pt>
                <c:pt idx="14800">
                  <c:v>6.837</c:v>
                </c:pt>
                <c:pt idx="14801">
                  <c:v>6.407</c:v>
                </c:pt>
                <c:pt idx="14802">
                  <c:v>6.407</c:v>
                </c:pt>
                <c:pt idx="14803">
                  <c:v>6.407</c:v>
                </c:pt>
                <c:pt idx="14804">
                  <c:v>6.407</c:v>
                </c:pt>
                <c:pt idx="14805">
                  <c:v>6.407</c:v>
                </c:pt>
                <c:pt idx="14806">
                  <c:v>6.407</c:v>
                </c:pt>
                <c:pt idx="14807">
                  <c:v>5.994</c:v>
                </c:pt>
                <c:pt idx="14808">
                  <c:v>6.407</c:v>
                </c:pt>
                <c:pt idx="14809">
                  <c:v>6.407</c:v>
                </c:pt>
                <c:pt idx="14810">
                  <c:v>6.407</c:v>
                </c:pt>
                <c:pt idx="14811">
                  <c:v>6.407</c:v>
                </c:pt>
                <c:pt idx="14812">
                  <c:v>5.994</c:v>
                </c:pt>
                <c:pt idx="14813">
                  <c:v>5.994</c:v>
                </c:pt>
                <c:pt idx="14814">
                  <c:v>5.994</c:v>
                </c:pt>
                <c:pt idx="14815">
                  <c:v>5.994</c:v>
                </c:pt>
                <c:pt idx="14816">
                  <c:v>5.994</c:v>
                </c:pt>
                <c:pt idx="14817">
                  <c:v>6.407</c:v>
                </c:pt>
                <c:pt idx="14818">
                  <c:v>5.994</c:v>
                </c:pt>
                <c:pt idx="14819">
                  <c:v>6.407</c:v>
                </c:pt>
                <c:pt idx="14820">
                  <c:v>6.407</c:v>
                </c:pt>
                <c:pt idx="14821">
                  <c:v>5.994</c:v>
                </c:pt>
                <c:pt idx="14822">
                  <c:v>6.407</c:v>
                </c:pt>
                <c:pt idx="14823">
                  <c:v>6.407</c:v>
                </c:pt>
                <c:pt idx="14824">
                  <c:v>7.284</c:v>
                </c:pt>
                <c:pt idx="14825">
                  <c:v>7.284</c:v>
                </c:pt>
                <c:pt idx="14826">
                  <c:v>7.284</c:v>
                </c:pt>
                <c:pt idx="14827">
                  <c:v>7.748</c:v>
                </c:pt>
                <c:pt idx="14828">
                  <c:v>7.284</c:v>
                </c:pt>
                <c:pt idx="14829">
                  <c:v>6.837</c:v>
                </c:pt>
                <c:pt idx="14830">
                  <c:v>6.837</c:v>
                </c:pt>
                <c:pt idx="14831">
                  <c:v>6.837</c:v>
                </c:pt>
                <c:pt idx="14832">
                  <c:v>6.837</c:v>
                </c:pt>
                <c:pt idx="14833">
                  <c:v>6.837</c:v>
                </c:pt>
                <c:pt idx="14834">
                  <c:v>6.407</c:v>
                </c:pt>
                <c:pt idx="14835">
                  <c:v>6.837</c:v>
                </c:pt>
                <c:pt idx="14836">
                  <c:v>6.837</c:v>
                </c:pt>
                <c:pt idx="14837">
                  <c:v>6.407</c:v>
                </c:pt>
                <c:pt idx="14838">
                  <c:v>6.407</c:v>
                </c:pt>
                <c:pt idx="14839">
                  <c:v>6.407</c:v>
                </c:pt>
                <c:pt idx="14840">
                  <c:v>5.994</c:v>
                </c:pt>
                <c:pt idx="14841">
                  <c:v>5.994</c:v>
                </c:pt>
                <c:pt idx="14842">
                  <c:v>5.994</c:v>
                </c:pt>
                <c:pt idx="14843">
                  <c:v>6.407</c:v>
                </c:pt>
                <c:pt idx="14844">
                  <c:v>6.407</c:v>
                </c:pt>
                <c:pt idx="14845">
                  <c:v>6.407</c:v>
                </c:pt>
                <c:pt idx="14846">
                  <c:v>6.407</c:v>
                </c:pt>
                <c:pt idx="14847">
                  <c:v>5.994</c:v>
                </c:pt>
                <c:pt idx="14848">
                  <c:v>6.407</c:v>
                </c:pt>
                <c:pt idx="14849">
                  <c:v>5.994</c:v>
                </c:pt>
                <c:pt idx="14850">
                  <c:v>6.837</c:v>
                </c:pt>
                <c:pt idx="14851">
                  <c:v>6.407</c:v>
                </c:pt>
                <c:pt idx="14852">
                  <c:v>6.407</c:v>
                </c:pt>
                <c:pt idx="14853">
                  <c:v>6.407</c:v>
                </c:pt>
                <c:pt idx="14854">
                  <c:v>6.837</c:v>
                </c:pt>
                <c:pt idx="14855">
                  <c:v>6.407</c:v>
                </c:pt>
                <c:pt idx="14856">
                  <c:v>6.407</c:v>
                </c:pt>
                <c:pt idx="14857">
                  <c:v>6.407</c:v>
                </c:pt>
                <c:pt idx="14858">
                  <c:v>6.407</c:v>
                </c:pt>
                <c:pt idx="14859">
                  <c:v>6.407</c:v>
                </c:pt>
                <c:pt idx="14860">
                  <c:v>6.407</c:v>
                </c:pt>
                <c:pt idx="14861">
                  <c:v>6.407</c:v>
                </c:pt>
                <c:pt idx="14862">
                  <c:v>6.407</c:v>
                </c:pt>
                <c:pt idx="14863">
                  <c:v>6.837</c:v>
                </c:pt>
                <c:pt idx="14864">
                  <c:v>6.407</c:v>
                </c:pt>
                <c:pt idx="14865">
                  <c:v>6.407</c:v>
                </c:pt>
                <c:pt idx="14866">
                  <c:v>6.407</c:v>
                </c:pt>
                <c:pt idx="14867">
                  <c:v>6.837</c:v>
                </c:pt>
                <c:pt idx="14868">
                  <c:v>6.837</c:v>
                </c:pt>
                <c:pt idx="14869">
                  <c:v>6.837</c:v>
                </c:pt>
                <c:pt idx="14870">
                  <c:v>6.407</c:v>
                </c:pt>
                <c:pt idx="14871">
                  <c:v>6.837</c:v>
                </c:pt>
                <c:pt idx="14872">
                  <c:v>6.407</c:v>
                </c:pt>
                <c:pt idx="14873">
                  <c:v>6.837</c:v>
                </c:pt>
                <c:pt idx="14874">
                  <c:v>6.837</c:v>
                </c:pt>
                <c:pt idx="14875">
                  <c:v>6.837</c:v>
                </c:pt>
                <c:pt idx="14876">
                  <c:v>6.837</c:v>
                </c:pt>
                <c:pt idx="14877">
                  <c:v>6.837</c:v>
                </c:pt>
                <c:pt idx="14878">
                  <c:v>6.837</c:v>
                </c:pt>
                <c:pt idx="14879">
                  <c:v>6.837</c:v>
                </c:pt>
                <c:pt idx="14880">
                  <c:v>6.837</c:v>
                </c:pt>
                <c:pt idx="14881">
                  <c:v>6.407</c:v>
                </c:pt>
                <c:pt idx="14882">
                  <c:v>6.837</c:v>
                </c:pt>
                <c:pt idx="14883">
                  <c:v>6.407</c:v>
                </c:pt>
                <c:pt idx="14884">
                  <c:v>6.407</c:v>
                </c:pt>
                <c:pt idx="14885">
                  <c:v>6.837</c:v>
                </c:pt>
                <c:pt idx="14886">
                  <c:v>6.407</c:v>
                </c:pt>
                <c:pt idx="14887">
                  <c:v>6.407</c:v>
                </c:pt>
                <c:pt idx="14888">
                  <c:v>6.407</c:v>
                </c:pt>
                <c:pt idx="14889">
                  <c:v>6.407</c:v>
                </c:pt>
                <c:pt idx="14890">
                  <c:v>6.407</c:v>
                </c:pt>
                <c:pt idx="14891">
                  <c:v>6.407</c:v>
                </c:pt>
                <c:pt idx="14892">
                  <c:v>6.837</c:v>
                </c:pt>
                <c:pt idx="14893">
                  <c:v>6.407</c:v>
                </c:pt>
                <c:pt idx="14894">
                  <c:v>6.407</c:v>
                </c:pt>
                <c:pt idx="14895">
                  <c:v>6.837</c:v>
                </c:pt>
                <c:pt idx="14896">
                  <c:v>6.407</c:v>
                </c:pt>
                <c:pt idx="14897">
                  <c:v>6.407</c:v>
                </c:pt>
                <c:pt idx="14898">
                  <c:v>6.407</c:v>
                </c:pt>
                <c:pt idx="14899">
                  <c:v>6.407</c:v>
                </c:pt>
                <c:pt idx="14900">
                  <c:v>6.407</c:v>
                </c:pt>
                <c:pt idx="14901">
                  <c:v>6.407</c:v>
                </c:pt>
                <c:pt idx="14902">
                  <c:v>6.837</c:v>
                </c:pt>
                <c:pt idx="14903">
                  <c:v>6.837</c:v>
                </c:pt>
                <c:pt idx="14904">
                  <c:v>6.837</c:v>
                </c:pt>
                <c:pt idx="14905">
                  <c:v>6.407</c:v>
                </c:pt>
                <c:pt idx="14906">
                  <c:v>6.407</c:v>
                </c:pt>
                <c:pt idx="14907">
                  <c:v>6.407</c:v>
                </c:pt>
                <c:pt idx="14908">
                  <c:v>6.407</c:v>
                </c:pt>
                <c:pt idx="14909">
                  <c:v>6.837</c:v>
                </c:pt>
                <c:pt idx="14910">
                  <c:v>6.407</c:v>
                </c:pt>
                <c:pt idx="14911">
                  <c:v>6.407</c:v>
                </c:pt>
                <c:pt idx="14912">
                  <c:v>6.407</c:v>
                </c:pt>
                <c:pt idx="14913">
                  <c:v>6.837</c:v>
                </c:pt>
                <c:pt idx="14914">
                  <c:v>6.837</c:v>
                </c:pt>
                <c:pt idx="14915">
                  <c:v>6.837</c:v>
                </c:pt>
                <c:pt idx="14916">
                  <c:v>6.837</c:v>
                </c:pt>
                <c:pt idx="14917">
                  <c:v>6.407</c:v>
                </c:pt>
                <c:pt idx="14918">
                  <c:v>6.407</c:v>
                </c:pt>
                <c:pt idx="14919">
                  <c:v>6.407</c:v>
                </c:pt>
                <c:pt idx="14920">
                  <c:v>6.837</c:v>
                </c:pt>
                <c:pt idx="14921">
                  <c:v>6.837</c:v>
                </c:pt>
                <c:pt idx="14922">
                  <c:v>6.837</c:v>
                </c:pt>
                <c:pt idx="14923">
                  <c:v>6.407</c:v>
                </c:pt>
                <c:pt idx="14924">
                  <c:v>6.407</c:v>
                </c:pt>
                <c:pt idx="14925">
                  <c:v>6.407</c:v>
                </c:pt>
                <c:pt idx="14926">
                  <c:v>6.407</c:v>
                </c:pt>
                <c:pt idx="14927">
                  <c:v>6.407</c:v>
                </c:pt>
                <c:pt idx="14928">
                  <c:v>6.837</c:v>
                </c:pt>
                <c:pt idx="14929">
                  <c:v>6.837</c:v>
                </c:pt>
                <c:pt idx="14930">
                  <c:v>6.837</c:v>
                </c:pt>
                <c:pt idx="14931">
                  <c:v>6.837</c:v>
                </c:pt>
                <c:pt idx="14932">
                  <c:v>6.837</c:v>
                </c:pt>
                <c:pt idx="14933">
                  <c:v>6.837</c:v>
                </c:pt>
                <c:pt idx="14934">
                  <c:v>6.407</c:v>
                </c:pt>
                <c:pt idx="14935">
                  <c:v>6.837</c:v>
                </c:pt>
                <c:pt idx="14936">
                  <c:v>6.837</c:v>
                </c:pt>
                <c:pt idx="14937">
                  <c:v>6.837</c:v>
                </c:pt>
                <c:pt idx="14938">
                  <c:v>7.284</c:v>
                </c:pt>
                <c:pt idx="14939">
                  <c:v>6.837</c:v>
                </c:pt>
                <c:pt idx="14940">
                  <c:v>6.837</c:v>
                </c:pt>
                <c:pt idx="14941">
                  <c:v>6.837</c:v>
                </c:pt>
                <c:pt idx="14942">
                  <c:v>6.407</c:v>
                </c:pt>
                <c:pt idx="14943">
                  <c:v>6.407</c:v>
                </c:pt>
                <c:pt idx="14944">
                  <c:v>6.837</c:v>
                </c:pt>
                <c:pt idx="14945">
                  <c:v>6.837</c:v>
                </c:pt>
                <c:pt idx="14946">
                  <c:v>6.837</c:v>
                </c:pt>
                <c:pt idx="14947">
                  <c:v>6.837</c:v>
                </c:pt>
                <c:pt idx="14948">
                  <c:v>6.407</c:v>
                </c:pt>
                <c:pt idx="14949">
                  <c:v>6.407</c:v>
                </c:pt>
                <c:pt idx="14950">
                  <c:v>6.837</c:v>
                </c:pt>
                <c:pt idx="14951">
                  <c:v>6.837</c:v>
                </c:pt>
                <c:pt idx="14952">
                  <c:v>6.837</c:v>
                </c:pt>
                <c:pt idx="14953">
                  <c:v>6.407</c:v>
                </c:pt>
                <c:pt idx="14954">
                  <c:v>6.407</c:v>
                </c:pt>
                <c:pt idx="14955">
                  <c:v>6.407</c:v>
                </c:pt>
                <c:pt idx="14956">
                  <c:v>6.407</c:v>
                </c:pt>
                <c:pt idx="14957">
                  <c:v>6.837</c:v>
                </c:pt>
                <c:pt idx="14958">
                  <c:v>6.407</c:v>
                </c:pt>
                <c:pt idx="14959">
                  <c:v>6.407</c:v>
                </c:pt>
                <c:pt idx="14960">
                  <c:v>6.407</c:v>
                </c:pt>
                <c:pt idx="14961">
                  <c:v>6.407</c:v>
                </c:pt>
                <c:pt idx="14962">
                  <c:v>5.994</c:v>
                </c:pt>
                <c:pt idx="14963">
                  <c:v>6.407</c:v>
                </c:pt>
                <c:pt idx="14964">
                  <c:v>6.837</c:v>
                </c:pt>
                <c:pt idx="14965">
                  <c:v>6.407</c:v>
                </c:pt>
                <c:pt idx="14966">
                  <c:v>6.407</c:v>
                </c:pt>
                <c:pt idx="14967">
                  <c:v>6.407</c:v>
                </c:pt>
                <c:pt idx="14968">
                  <c:v>6.407</c:v>
                </c:pt>
                <c:pt idx="14969">
                  <c:v>6.407</c:v>
                </c:pt>
                <c:pt idx="14970">
                  <c:v>6.837</c:v>
                </c:pt>
                <c:pt idx="14971">
                  <c:v>6.407</c:v>
                </c:pt>
                <c:pt idx="14972">
                  <c:v>6.407</c:v>
                </c:pt>
                <c:pt idx="14973">
                  <c:v>6.407</c:v>
                </c:pt>
                <c:pt idx="14974">
                  <c:v>6.837</c:v>
                </c:pt>
                <c:pt idx="14975">
                  <c:v>6.837</c:v>
                </c:pt>
                <c:pt idx="14976">
                  <c:v>6.407</c:v>
                </c:pt>
                <c:pt idx="14977">
                  <c:v>6.407</c:v>
                </c:pt>
                <c:pt idx="14978">
                  <c:v>6.407</c:v>
                </c:pt>
                <c:pt idx="14979">
                  <c:v>6.407</c:v>
                </c:pt>
                <c:pt idx="14980">
                  <c:v>6.837</c:v>
                </c:pt>
                <c:pt idx="14981">
                  <c:v>6.837</c:v>
                </c:pt>
                <c:pt idx="14982">
                  <c:v>6.837</c:v>
                </c:pt>
                <c:pt idx="14983">
                  <c:v>6.407</c:v>
                </c:pt>
                <c:pt idx="14984">
                  <c:v>6.407</c:v>
                </c:pt>
                <c:pt idx="14985">
                  <c:v>6.837</c:v>
                </c:pt>
                <c:pt idx="14986">
                  <c:v>6.837</c:v>
                </c:pt>
                <c:pt idx="14987">
                  <c:v>6.407</c:v>
                </c:pt>
                <c:pt idx="14988">
                  <c:v>6.407</c:v>
                </c:pt>
                <c:pt idx="14989">
                  <c:v>6.407</c:v>
                </c:pt>
                <c:pt idx="14990">
                  <c:v>5.994</c:v>
                </c:pt>
                <c:pt idx="14991">
                  <c:v>6.837</c:v>
                </c:pt>
                <c:pt idx="14992">
                  <c:v>6.837</c:v>
                </c:pt>
                <c:pt idx="14993">
                  <c:v>6.407</c:v>
                </c:pt>
                <c:pt idx="14994">
                  <c:v>6.407</c:v>
                </c:pt>
                <c:pt idx="14995">
                  <c:v>6.837</c:v>
                </c:pt>
                <c:pt idx="14996">
                  <c:v>6.837</c:v>
                </c:pt>
                <c:pt idx="14997">
                  <c:v>6.837</c:v>
                </c:pt>
                <c:pt idx="14998">
                  <c:v>6.837</c:v>
                </c:pt>
                <c:pt idx="14999">
                  <c:v>6.837</c:v>
                </c:pt>
                <c:pt idx="15000">
                  <c:v>6.837</c:v>
                </c:pt>
                <c:pt idx="15001">
                  <c:v>6.407</c:v>
                </c:pt>
                <c:pt idx="15002">
                  <c:v>6.837</c:v>
                </c:pt>
                <c:pt idx="15003">
                  <c:v>6.837</c:v>
                </c:pt>
                <c:pt idx="15004">
                  <c:v>6.837</c:v>
                </c:pt>
                <c:pt idx="15005">
                  <c:v>6.837</c:v>
                </c:pt>
                <c:pt idx="15006">
                  <c:v>6.837</c:v>
                </c:pt>
                <c:pt idx="15007">
                  <c:v>6.407</c:v>
                </c:pt>
                <c:pt idx="15008">
                  <c:v>6.407</c:v>
                </c:pt>
                <c:pt idx="15009">
                  <c:v>6.837</c:v>
                </c:pt>
                <c:pt idx="15010">
                  <c:v>6.407</c:v>
                </c:pt>
                <c:pt idx="15011">
                  <c:v>6.837</c:v>
                </c:pt>
                <c:pt idx="15012">
                  <c:v>6.407</c:v>
                </c:pt>
                <c:pt idx="15013">
                  <c:v>6.407</c:v>
                </c:pt>
                <c:pt idx="15014">
                  <c:v>6.407</c:v>
                </c:pt>
                <c:pt idx="15015">
                  <c:v>6.407</c:v>
                </c:pt>
                <c:pt idx="15016">
                  <c:v>6.407</c:v>
                </c:pt>
                <c:pt idx="15017">
                  <c:v>6.407</c:v>
                </c:pt>
                <c:pt idx="15018">
                  <c:v>6.407</c:v>
                </c:pt>
                <c:pt idx="15019">
                  <c:v>6.407</c:v>
                </c:pt>
                <c:pt idx="15020">
                  <c:v>5.994</c:v>
                </c:pt>
                <c:pt idx="15021">
                  <c:v>5.994</c:v>
                </c:pt>
                <c:pt idx="15022">
                  <c:v>5.994</c:v>
                </c:pt>
                <c:pt idx="15023">
                  <c:v>6.407</c:v>
                </c:pt>
                <c:pt idx="15024">
                  <c:v>6.407</c:v>
                </c:pt>
                <c:pt idx="15025">
                  <c:v>6.407</c:v>
                </c:pt>
                <c:pt idx="15026">
                  <c:v>5.994</c:v>
                </c:pt>
                <c:pt idx="15027">
                  <c:v>5.994</c:v>
                </c:pt>
                <c:pt idx="15028">
                  <c:v>6.407</c:v>
                </c:pt>
                <c:pt idx="15029">
                  <c:v>6.407</c:v>
                </c:pt>
                <c:pt idx="15030">
                  <c:v>6.407</c:v>
                </c:pt>
                <c:pt idx="15031">
                  <c:v>5.994</c:v>
                </c:pt>
                <c:pt idx="15032">
                  <c:v>6.407</c:v>
                </c:pt>
                <c:pt idx="15033">
                  <c:v>5.994</c:v>
                </c:pt>
                <c:pt idx="15034">
                  <c:v>5.994</c:v>
                </c:pt>
                <c:pt idx="15035">
                  <c:v>6.407</c:v>
                </c:pt>
                <c:pt idx="15036">
                  <c:v>6.407</c:v>
                </c:pt>
                <c:pt idx="15037">
                  <c:v>6.407</c:v>
                </c:pt>
                <c:pt idx="15038">
                  <c:v>6.407</c:v>
                </c:pt>
                <c:pt idx="15039">
                  <c:v>6.407</c:v>
                </c:pt>
                <c:pt idx="15040">
                  <c:v>6.837</c:v>
                </c:pt>
                <c:pt idx="15041">
                  <c:v>6.407</c:v>
                </c:pt>
                <c:pt idx="15042">
                  <c:v>6.837</c:v>
                </c:pt>
                <c:pt idx="15043">
                  <c:v>6.407</c:v>
                </c:pt>
                <c:pt idx="15044">
                  <c:v>6.407</c:v>
                </c:pt>
                <c:pt idx="15045">
                  <c:v>6.407</c:v>
                </c:pt>
                <c:pt idx="15046">
                  <c:v>6.837</c:v>
                </c:pt>
                <c:pt idx="15047">
                  <c:v>6.407</c:v>
                </c:pt>
                <c:pt idx="15048">
                  <c:v>6.407</c:v>
                </c:pt>
                <c:pt idx="15049">
                  <c:v>6.407</c:v>
                </c:pt>
                <c:pt idx="15050">
                  <c:v>6.837</c:v>
                </c:pt>
                <c:pt idx="15051">
                  <c:v>6.407</c:v>
                </c:pt>
                <c:pt idx="15052">
                  <c:v>6.407</c:v>
                </c:pt>
                <c:pt idx="15053">
                  <c:v>6.407</c:v>
                </c:pt>
                <c:pt idx="15054">
                  <c:v>6.837</c:v>
                </c:pt>
                <c:pt idx="15055">
                  <c:v>6.407</c:v>
                </c:pt>
                <c:pt idx="15056">
                  <c:v>6.407</c:v>
                </c:pt>
                <c:pt idx="15057">
                  <c:v>6.407</c:v>
                </c:pt>
                <c:pt idx="15058">
                  <c:v>5.994</c:v>
                </c:pt>
                <c:pt idx="15059">
                  <c:v>6.407</c:v>
                </c:pt>
                <c:pt idx="15060">
                  <c:v>6.407</c:v>
                </c:pt>
                <c:pt idx="15061">
                  <c:v>6.407</c:v>
                </c:pt>
                <c:pt idx="15062">
                  <c:v>6.407</c:v>
                </c:pt>
                <c:pt idx="15063">
                  <c:v>5.994</c:v>
                </c:pt>
                <c:pt idx="15064">
                  <c:v>6.407</c:v>
                </c:pt>
                <c:pt idx="15065">
                  <c:v>6.407</c:v>
                </c:pt>
                <c:pt idx="15066">
                  <c:v>6.407</c:v>
                </c:pt>
                <c:pt idx="15067">
                  <c:v>6.407</c:v>
                </c:pt>
                <c:pt idx="15068">
                  <c:v>5.994</c:v>
                </c:pt>
                <c:pt idx="15069">
                  <c:v>5.994</c:v>
                </c:pt>
                <c:pt idx="15070">
                  <c:v>5.994</c:v>
                </c:pt>
                <c:pt idx="15071">
                  <c:v>5.994</c:v>
                </c:pt>
                <c:pt idx="15072">
                  <c:v>5.994</c:v>
                </c:pt>
                <c:pt idx="15073">
                  <c:v>6.407</c:v>
                </c:pt>
                <c:pt idx="15074">
                  <c:v>6.407</c:v>
                </c:pt>
                <c:pt idx="15075">
                  <c:v>6.407</c:v>
                </c:pt>
                <c:pt idx="15076">
                  <c:v>6.837</c:v>
                </c:pt>
                <c:pt idx="15077">
                  <c:v>6.407</c:v>
                </c:pt>
                <c:pt idx="15078">
                  <c:v>5.994</c:v>
                </c:pt>
                <c:pt idx="15079">
                  <c:v>6.407</c:v>
                </c:pt>
                <c:pt idx="15080">
                  <c:v>5.994</c:v>
                </c:pt>
                <c:pt idx="15081">
                  <c:v>5.994</c:v>
                </c:pt>
                <c:pt idx="15082">
                  <c:v>6.407</c:v>
                </c:pt>
                <c:pt idx="15083">
                  <c:v>6.407</c:v>
                </c:pt>
                <c:pt idx="15084">
                  <c:v>5.994</c:v>
                </c:pt>
                <c:pt idx="15085">
                  <c:v>6.407</c:v>
                </c:pt>
                <c:pt idx="15086">
                  <c:v>5.994</c:v>
                </c:pt>
                <c:pt idx="15087">
                  <c:v>6.407</c:v>
                </c:pt>
                <c:pt idx="15088">
                  <c:v>6.407</c:v>
                </c:pt>
                <c:pt idx="15089">
                  <c:v>6.407</c:v>
                </c:pt>
                <c:pt idx="15090">
                  <c:v>6.837</c:v>
                </c:pt>
                <c:pt idx="15091">
                  <c:v>6.837</c:v>
                </c:pt>
                <c:pt idx="15092">
                  <c:v>6.837</c:v>
                </c:pt>
                <c:pt idx="15093">
                  <c:v>6.837</c:v>
                </c:pt>
                <c:pt idx="15094">
                  <c:v>6.837</c:v>
                </c:pt>
                <c:pt idx="15095">
                  <c:v>6.837</c:v>
                </c:pt>
                <c:pt idx="15096">
                  <c:v>6.837</c:v>
                </c:pt>
                <c:pt idx="15097">
                  <c:v>6.837</c:v>
                </c:pt>
                <c:pt idx="15098">
                  <c:v>7.284</c:v>
                </c:pt>
                <c:pt idx="15099">
                  <c:v>6.837</c:v>
                </c:pt>
                <c:pt idx="15100">
                  <c:v>6.837</c:v>
                </c:pt>
                <c:pt idx="15101">
                  <c:v>6.837</c:v>
                </c:pt>
                <c:pt idx="15102">
                  <c:v>6.837</c:v>
                </c:pt>
                <c:pt idx="15103">
                  <c:v>6.837</c:v>
                </c:pt>
                <c:pt idx="15104">
                  <c:v>6.837</c:v>
                </c:pt>
                <c:pt idx="15105">
                  <c:v>6.837</c:v>
                </c:pt>
                <c:pt idx="15106">
                  <c:v>7.284</c:v>
                </c:pt>
                <c:pt idx="15107">
                  <c:v>6.837</c:v>
                </c:pt>
                <c:pt idx="15108">
                  <c:v>6.837</c:v>
                </c:pt>
                <c:pt idx="15109">
                  <c:v>6.837</c:v>
                </c:pt>
                <c:pt idx="15110">
                  <c:v>6.837</c:v>
                </c:pt>
                <c:pt idx="15111">
                  <c:v>6.407</c:v>
                </c:pt>
                <c:pt idx="15112">
                  <c:v>6.837</c:v>
                </c:pt>
                <c:pt idx="15113">
                  <c:v>6.407</c:v>
                </c:pt>
                <c:pt idx="15114">
                  <c:v>6.407</c:v>
                </c:pt>
                <c:pt idx="15115">
                  <c:v>6.407</c:v>
                </c:pt>
                <c:pt idx="15116">
                  <c:v>6.407</c:v>
                </c:pt>
                <c:pt idx="15117">
                  <c:v>5.994</c:v>
                </c:pt>
                <c:pt idx="15118">
                  <c:v>5.994</c:v>
                </c:pt>
                <c:pt idx="15119">
                  <c:v>5.994</c:v>
                </c:pt>
                <c:pt idx="15120">
                  <c:v>6.407</c:v>
                </c:pt>
                <c:pt idx="15121">
                  <c:v>6.407</c:v>
                </c:pt>
                <c:pt idx="15122">
                  <c:v>5.994</c:v>
                </c:pt>
                <c:pt idx="15123">
                  <c:v>6.407</c:v>
                </c:pt>
                <c:pt idx="15124">
                  <c:v>6.407</c:v>
                </c:pt>
                <c:pt idx="15125">
                  <c:v>6.407</c:v>
                </c:pt>
                <c:pt idx="15126">
                  <c:v>5.994</c:v>
                </c:pt>
                <c:pt idx="15127">
                  <c:v>5.994</c:v>
                </c:pt>
                <c:pt idx="15128">
                  <c:v>6.407</c:v>
                </c:pt>
                <c:pt idx="15129">
                  <c:v>6.407</c:v>
                </c:pt>
                <c:pt idx="15130">
                  <c:v>6.407</c:v>
                </c:pt>
                <c:pt idx="15131">
                  <c:v>6.407</c:v>
                </c:pt>
                <c:pt idx="15132">
                  <c:v>6.407</c:v>
                </c:pt>
                <c:pt idx="15133">
                  <c:v>6.407</c:v>
                </c:pt>
                <c:pt idx="15134">
                  <c:v>6.837</c:v>
                </c:pt>
                <c:pt idx="15135">
                  <c:v>6.407</c:v>
                </c:pt>
                <c:pt idx="15136">
                  <c:v>6.407</c:v>
                </c:pt>
                <c:pt idx="15137">
                  <c:v>6.407</c:v>
                </c:pt>
                <c:pt idx="15138">
                  <c:v>6.407</c:v>
                </c:pt>
                <c:pt idx="15139">
                  <c:v>6.837</c:v>
                </c:pt>
                <c:pt idx="15140">
                  <c:v>6.837</c:v>
                </c:pt>
                <c:pt idx="15141">
                  <c:v>6.837</c:v>
                </c:pt>
                <c:pt idx="15142">
                  <c:v>6.407</c:v>
                </c:pt>
                <c:pt idx="15143">
                  <c:v>6.837</c:v>
                </c:pt>
                <c:pt idx="15144">
                  <c:v>6.837</c:v>
                </c:pt>
                <c:pt idx="15145">
                  <c:v>6.407</c:v>
                </c:pt>
                <c:pt idx="15146">
                  <c:v>6.407</c:v>
                </c:pt>
                <c:pt idx="15147">
                  <c:v>6.407</c:v>
                </c:pt>
                <c:pt idx="15148">
                  <c:v>6.407</c:v>
                </c:pt>
                <c:pt idx="15149">
                  <c:v>6.837</c:v>
                </c:pt>
                <c:pt idx="15150">
                  <c:v>6.837</c:v>
                </c:pt>
                <c:pt idx="15151">
                  <c:v>6.837</c:v>
                </c:pt>
                <c:pt idx="15152">
                  <c:v>7.284</c:v>
                </c:pt>
                <c:pt idx="15153">
                  <c:v>6.837</c:v>
                </c:pt>
                <c:pt idx="15154">
                  <c:v>6.407</c:v>
                </c:pt>
                <c:pt idx="15155">
                  <c:v>6.837</c:v>
                </c:pt>
                <c:pt idx="15156">
                  <c:v>7.284</c:v>
                </c:pt>
                <c:pt idx="15157">
                  <c:v>7.284</c:v>
                </c:pt>
                <c:pt idx="15158">
                  <c:v>6.837</c:v>
                </c:pt>
                <c:pt idx="15159">
                  <c:v>6.837</c:v>
                </c:pt>
                <c:pt idx="15160">
                  <c:v>6.407</c:v>
                </c:pt>
                <c:pt idx="15161">
                  <c:v>6.837</c:v>
                </c:pt>
                <c:pt idx="15162">
                  <c:v>6.837</c:v>
                </c:pt>
                <c:pt idx="15163">
                  <c:v>6.837</c:v>
                </c:pt>
                <c:pt idx="15164">
                  <c:v>6.837</c:v>
                </c:pt>
                <c:pt idx="15165">
                  <c:v>6.837</c:v>
                </c:pt>
                <c:pt idx="15166">
                  <c:v>6.407</c:v>
                </c:pt>
                <c:pt idx="15167">
                  <c:v>6.407</c:v>
                </c:pt>
                <c:pt idx="15168">
                  <c:v>6.407</c:v>
                </c:pt>
                <c:pt idx="15169">
                  <c:v>6.407</c:v>
                </c:pt>
                <c:pt idx="15170">
                  <c:v>6.837</c:v>
                </c:pt>
                <c:pt idx="15171">
                  <c:v>6.407</c:v>
                </c:pt>
                <c:pt idx="15172">
                  <c:v>6.407</c:v>
                </c:pt>
                <c:pt idx="15173">
                  <c:v>6.837</c:v>
                </c:pt>
                <c:pt idx="15174">
                  <c:v>6.407</c:v>
                </c:pt>
                <c:pt idx="15175">
                  <c:v>6.407</c:v>
                </c:pt>
                <c:pt idx="15176">
                  <c:v>6.837</c:v>
                </c:pt>
                <c:pt idx="15177">
                  <c:v>6.837</c:v>
                </c:pt>
                <c:pt idx="15178">
                  <c:v>6.407</c:v>
                </c:pt>
                <c:pt idx="15179">
                  <c:v>6.407</c:v>
                </c:pt>
                <c:pt idx="15180">
                  <c:v>6.407</c:v>
                </c:pt>
                <c:pt idx="15181">
                  <c:v>6.407</c:v>
                </c:pt>
                <c:pt idx="15182">
                  <c:v>6.837</c:v>
                </c:pt>
                <c:pt idx="15183">
                  <c:v>6.837</c:v>
                </c:pt>
                <c:pt idx="15184">
                  <c:v>6.407</c:v>
                </c:pt>
                <c:pt idx="15185">
                  <c:v>6.837</c:v>
                </c:pt>
                <c:pt idx="15186">
                  <c:v>6.837</c:v>
                </c:pt>
                <c:pt idx="15187">
                  <c:v>6.837</c:v>
                </c:pt>
                <c:pt idx="15188">
                  <c:v>6.407</c:v>
                </c:pt>
                <c:pt idx="15189">
                  <c:v>6.837</c:v>
                </c:pt>
                <c:pt idx="15190">
                  <c:v>6.407</c:v>
                </c:pt>
                <c:pt idx="15191">
                  <c:v>6.407</c:v>
                </c:pt>
                <c:pt idx="15192">
                  <c:v>6.837</c:v>
                </c:pt>
                <c:pt idx="15193">
                  <c:v>6.407</c:v>
                </c:pt>
                <c:pt idx="15194">
                  <c:v>6.407</c:v>
                </c:pt>
                <c:pt idx="15195">
                  <c:v>6.407</c:v>
                </c:pt>
                <c:pt idx="15196">
                  <c:v>6.837</c:v>
                </c:pt>
                <c:pt idx="15197">
                  <c:v>6.837</c:v>
                </c:pt>
                <c:pt idx="15198">
                  <c:v>6.837</c:v>
                </c:pt>
                <c:pt idx="15199">
                  <c:v>6.407</c:v>
                </c:pt>
                <c:pt idx="15200">
                  <c:v>6.407</c:v>
                </c:pt>
                <c:pt idx="15201">
                  <c:v>6.407</c:v>
                </c:pt>
                <c:pt idx="15202">
                  <c:v>6.407</c:v>
                </c:pt>
                <c:pt idx="15203">
                  <c:v>6.407</c:v>
                </c:pt>
                <c:pt idx="15204">
                  <c:v>6.407</c:v>
                </c:pt>
                <c:pt idx="15205">
                  <c:v>6.407</c:v>
                </c:pt>
                <c:pt idx="15206">
                  <c:v>6.407</c:v>
                </c:pt>
                <c:pt idx="15207">
                  <c:v>6.407</c:v>
                </c:pt>
                <c:pt idx="15208">
                  <c:v>6.407</c:v>
                </c:pt>
                <c:pt idx="15209">
                  <c:v>6.407</c:v>
                </c:pt>
                <c:pt idx="15210">
                  <c:v>6.407</c:v>
                </c:pt>
                <c:pt idx="15211">
                  <c:v>6.407</c:v>
                </c:pt>
                <c:pt idx="15212">
                  <c:v>5.994</c:v>
                </c:pt>
                <c:pt idx="15213">
                  <c:v>5.994</c:v>
                </c:pt>
                <c:pt idx="15214">
                  <c:v>6.407</c:v>
                </c:pt>
                <c:pt idx="15215">
                  <c:v>6.407</c:v>
                </c:pt>
                <c:pt idx="15216">
                  <c:v>6.407</c:v>
                </c:pt>
                <c:pt idx="15217">
                  <c:v>6.837</c:v>
                </c:pt>
                <c:pt idx="15218">
                  <c:v>6.837</c:v>
                </c:pt>
                <c:pt idx="15219">
                  <c:v>6.407</c:v>
                </c:pt>
                <c:pt idx="15220">
                  <c:v>6.837</c:v>
                </c:pt>
                <c:pt idx="15221">
                  <c:v>6.837</c:v>
                </c:pt>
                <c:pt idx="15222">
                  <c:v>6.407</c:v>
                </c:pt>
                <c:pt idx="15223">
                  <c:v>6.407</c:v>
                </c:pt>
                <c:pt idx="15224">
                  <c:v>6.837</c:v>
                </c:pt>
                <c:pt idx="15225">
                  <c:v>6.837</c:v>
                </c:pt>
                <c:pt idx="15226">
                  <c:v>6.407</c:v>
                </c:pt>
                <c:pt idx="15227">
                  <c:v>5.994</c:v>
                </c:pt>
                <c:pt idx="15228">
                  <c:v>6.837</c:v>
                </c:pt>
                <c:pt idx="15229">
                  <c:v>6.407</c:v>
                </c:pt>
                <c:pt idx="15230">
                  <c:v>6.407</c:v>
                </c:pt>
                <c:pt idx="15231">
                  <c:v>7.748</c:v>
                </c:pt>
                <c:pt idx="15232">
                  <c:v>6.407</c:v>
                </c:pt>
                <c:pt idx="15233">
                  <c:v>6.407</c:v>
                </c:pt>
                <c:pt idx="15234">
                  <c:v>6.407</c:v>
                </c:pt>
                <c:pt idx="15235">
                  <c:v>6.407</c:v>
                </c:pt>
                <c:pt idx="15236">
                  <c:v>6.407</c:v>
                </c:pt>
                <c:pt idx="15237">
                  <c:v>6.407</c:v>
                </c:pt>
                <c:pt idx="15238">
                  <c:v>6.407</c:v>
                </c:pt>
                <c:pt idx="15239">
                  <c:v>6.407</c:v>
                </c:pt>
                <c:pt idx="15240">
                  <c:v>5.994</c:v>
                </c:pt>
                <c:pt idx="15241">
                  <c:v>6.407</c:v>
                </c:pt>
                <c:pt idx="15242">
                  <c:v>6.407</c:v>
                </c:pt>
                <c:pt idx="15243">
                  <c:v>6.407</c:v>
                </c:pt>
                <c:pt idx="15244">
                  <c:v>6.407</c:v>
                </c:pt>
                <c:pt idx="15245">
                  <c:v>6.407</c:v>
                </c:pt>
                <c:pt idx="15246">
                  <c:v>6.837</c:v>
                </c:pt>
                <c:pt idx="15247">
                  <c:v>6.837</c:v>
                </c:pt>
                <c:pt idx="15248">
                  <c:v>6.407</c:v>
                </c:pt>
                <c:pt idx="15249">
                  <c:v>6.837</c:v>
                </c:pt>
                <c:pt idx="15250">
                  <c:v>6.837</c:v>
                </c:pt>
                <c:pt idx="15251">
                  <c:v>6.837</c:v>
                </c:pt>
                <c:pt idx="15252">
                  <c:v>6.407</c:v>
                </c:pt>
                <c:pt idx="15253">
                  <c:v>6.837</c:v>
                </c:pt>
                <c:pt idx="15254">
                  <c:v>6.407</c:v>
                </c:pt>
                <c:pt idx="15255">
                  <c:v>6.407</c:v>
                </c:pt>
                <c:pt idx="15256">
                  <c:v>6.837</c:v>
                </c:pt>
                <c:pt idx="15257">
                  <c:v>6.837</c:v>
                </c:pt>
                <c:pt idx="15258">
                  <c:v>6.407</c:v>
                </c:pt>
                <c:pt idx="15259">
                  <c:v>6.837</c:v>
                </c:pt>
                <c:pt idx="15260">
                  <c:v>6.407</c:v>
                </c:pt>
                <c:pt idx="15261">
                  <c:v>6.837</c:v>
                </c:pt>
                <c:pt idx="15262">
                  <c:v>6.407</c:v>
                </c:pt>
                <c:pt idx="15263">
                  <c:v>6.837</c:v>
                </c:pt>
                <c:pt idx="15264">
                  <c:v>6.407</c:v>
                </c:pt>
                <c:pt idx="15265">
                  <c:v>6.407</c:v>
                </c:pt>
                <c:pt idx="15266">
                  <c:v>6.407</c:v>
                </c:pt>
                <c:pt idx="15267">
                  <c:v>6.407</c:v>
                </c:pt>
                <c:pt idx="15268">
                  <c:v>6.837</c:v>
                </c:pt>
                <c:pt idx="15269">
                  <c:v>6.407</c:v>
                </c:pt>
                <c:pt idx="15270">
                  <c:v>6.407</c:v>
                </c:pt>
                <c:pt idx="15271">
                  <c:v>6.407</c:v>
                </c:pt>
                <c:pt idx="15272">
                  <c:v>6.837</c:v>
                </c:pt>
                <c:pt idx="15273">
                  <c:v>8.228999999999999</c:v>
                </c:pt>
                <c:pt idx="15274">
                  <c:v>6.407</c:v>
                </c:pt>
                <c:pt idx="15275">
                  <c:v>6.407</c:v>
                </c:pt>
                <c:pt idx="15276">
                  <c:v>6.407</c:v>
                </c:pt>
                <c:pt idx="15277">
                  <c:v>6.407</c:v>
                </c:pt>
                <c:pt idx="15278">
                  <c:v>6.407</c:v>
                </c:pt>
                <c:pt idx="15279">
                  <c:v>6.407</c:v>
                </c:pt>
                <c:pt idx="15280">
                  <c:v>6.407</c:v>
                </c:pt>
                <c:pt idx="15281">
                  <c:v>6.407</c:v>
                </c:pt>
                <c:pt idx="15282">
                  <c:v>6.407</c:v>
                </c:pt>
                <c:pt idx="15283">
                  <c:v>6.407</c:v>
                </c:pt>
                <c:pt idx="15284">
                  <c:v>6.407</c:v>
                </c:pt>
                <c:pt idx="15285">
                  <c:v>6.407</c:v>
                </c:pt>
                <c:pt idx="15286">
                  <c:v>6.407</c:v>
                </c:pt>
                <c:pt idx="15287">
                  <c:v>6.407</c:v>
                </c:pt>
                <c:pt idx="15288">
                  <c:v>6.837</c:v>
                </c:pt>
                <c:pt idx="15289">
                  <c:v>6.837</c:v>
                </c:pt>
                <c:pt idx="15290">
                  <c:v>6.407</c:v>
                </c:pt>
                <c:pt idx="15291">
                  <c:v>6.837</c:v>
                </c:pt>
                <c:pt idx="15292">
                  <c:v>6.407</c:v>
                </c:pt>
                <c:pt idx="15293">
                  <c:v>6.407</c:v>
                </c:pt>
                <c:pt idx="15294">
                  <c:v>6.407</c:v>
                </c:pt>
                <c:pt idx="15295">
                  <c:v>6.407</c:v>
                </c:pt>
                <c:pt idx="15296">
                  <c:v>6.407</c:v>
                </c:pt>
                <c:pt idx="15297">
                  <c:v>6.837</c:v>
                </c:pt>
                <c:pt idx="15298">
                  <c:v>6.407</c:v>
                </c:pt>
                <c:pt idx="15299">
                  <c:v>6.407</c:v>
                </c:pt>
                <c:pt idx="15300">
                  <c:v>6.837</c:v>
                </c:pt>
                <c:pt idx="15301">
                  <c:v>6.837</c:v>
                </c:pt>
                <c:pt idx="15302">
                  <c:v>6.407</c:v>
                </c:pt>
                <c:pt idx="15303">
                  <c:v>6.837</c:v>
                </c:pt>
                <c:pt idx="15304">
                  <c:v>6.837</c:v>
                </c:pt>
                <c:pt idx="15305">
                  <c:v>6.407</c:v>
                </c:pt>
                <c:pt idx="15306">
                  <c:v>6.837</c:v>
                </c:pt>
                <c:pt idx="15307">
                  <c:v>6.837</c:v>
                </c:pt>
                <c:pt idx="15308">
                  <c:v>6.837</c:v>
                </c:pt>
                <c:pt idx="15309">
                  <c:v>6.837</c:v>
                </c:pt>
                <c:pt idx="15310">
                  <c:v>6.407</c:v>
                </c:pt>
                <c:pt idx="15311">
                  <c:v>6.407</c:v>
                </c:pt>
                <c:pt idx="15312">
                  <c:v>6.407</c:v>
                </c:pt>
                <c:pt idx="15313">
                  <c:v>6.407</c:v>
                </c:pt>
                <c:pt idx="15314">
                  <c:v>6.407</c:v>
                </c:pt>
                <c:pt idx="15315">
                  <c:v>6.407</c:v>
                </c:pt>
                <c:pt idx="15316">
                  <c:v>6.837</c:v>
                </c:pt>
                <c:pt idx="15317">
                  <c:v>6.837</c:v>
                </c:pt>
                <c:pt idx="15318">
                  <c:v>6.837</c:v>
                </c:pt>
                <c:pt idx="15319">
                  <c:v>6.837</c:v>
                </c:pt>
                <c:pt idx="15320">
                  <c:v>6.837</c:v>
                </c:pt>
                <c:pt idx="15321">
                  <c:v>6.837</c:v>
                </c:pt>
                <c:pt idx="15322">
                  <c:v>6.407</c:v>
                </c:pt>
                <c:pt idx="15323">
                  <c:v>6.407</c:v>
                </c:pt>
                <c:pt idx="15324">
                  <c:v>6.837</c:v>
                </c:pt>
                <c:pt idx="15325">
                  <c:v>6.837</c:v>
                </c:pt>
                <c:pt idx="15326">
                  <c:v>6.837</c:v>
                </c:pt>
                <c:pt idx="15327">
                  <c:v>6.837</c:v>
                </c:pt>
                <c:pt idx="15328">
                  <c:v>6.837</c:v>
                </c:pt>
                <c:pt idx="15329">
                  <c:v>6.407</c:v>
                </c:pt>
                <c:pt idx="15330">
                  <c:v>6.837</c:v>
                </c:pt>
                <c:pt idx="15331">
                  <c:v>6.837</c:v>
                </c:pt>
                <c:pt idx="15332">
                  <c:v>6.837</c:v>
                </c:pt>
                <c:pt idx="15333">
                  <c:v>6.407</c:v>
                </c:pt>
                <c:pt idx="15334">
                  <c:v>6.837</c:v>
                </c:pt>
                <c:pt idx="15335">
                  <c:v>6.837</c:v>
                </c:pt>
                <c:pt idx="15336">
                  <c:v>6.837</c:v>
                </c:pt>
                <c:pt idx="15337">
                  <c:v>6.837</c:v>
                </c:pt>
                <c:pt idx="15338">
                  <c:v>6.837</c:v>
                </c:pt>
                <c:pt idx="15339">
                  <c:v>6.837</c:v>
                </c:pt>
                <c:pt idx="15340">
                  <c:v>6.837</c:v>
                </c:pt>
                <c:pt idx="15341">
                  <c:v>6.837</c:v>
                </c:pt>
                <c:pt idx="15342">
                  <c:v>7.284</c:v>
                </c:pt>
                <c:pt idx="15343">
                  <c:v>7.284</c:v>
                </c:pt>
                <c:pt idx="15344">
                  <c:v>6.837</c:v>
                </c:pt>
                <c:pt idx="15345">
                  <c:v>7.284</c:v>
                </c:pt>
                <c:pt idx="15346">
                  <c:v>7.284</c:v>
                </c:pt>
                <c:pt idx="15347">
                  <c:v>6.837</c:v>
                </c:pt>
                <c:pt idx="15348">
                  <c:v>7.284</c:v>
                </c:pt>
                <c:pt idx="15349">
                  <c:v>6.837</c:v>
                </c:pt>
                <c:pt idx="15350">
                  <c:v>6.837</c:v>
                </c:pt>
                <c:pt idx="15351">
                  <c:v>6.837</c:v>
                </c:pt>
                <c:pt idx="15352">
                  <c:v>7.284</c:v>
                </c:pt>
                <c:pt idx="15353">
                  <c:v>7.284</c:v>
                </c:pt>
                <c:pt idx="15354">
                  <c:v>7.284</c:v>
                </c:pt>
                <c:pt idx="15355">
                  <c:v>7.284</c:v>
                </c:pt>
                <c:pt idx="15356">
                  <c:v>7.284</c:v>
                </c:pt>
                <c:pt idx="15357">
                  <c:v>7.284</c:v>
                </c:pt>
                <c:pt idx="15358">
                  <c:v>7.284</c:v>
                </c:pt>
                <c:pt idx="15359">
                  <c:v>7.284</c:v>
                </c:pt>
                <c:pt idx="15360">
                  <c:v>7.284</c:v>
                </c:pt>
                <c:pt idx="15361">
                  <c:v>7.284</c:v>
                </c:pt>
                <c:pt idx="15362">
                  <c:v>7.284</c:v>
                </c:pt>
                <c:pt idx="15363">
                  <c:v>7.284</c:v>
                </c:pt>
                <c:pt idx="15364">
                  <c:v>7.284</c:v>
                </c:pt>
                <c:pt idx="15365">
                  <c:v>6.837</c:v>
                </c:pt>
                <c:pt idx="15366">
                  <c:v>6.837</c:v>
                </c:pt>
                <c:pt idx="15367">
                  <c:v>6.837</c:v>
                </c:pt>
                <c:pt idx="15368">
                  <c:v>7.284</c:v>
                </c:pt>
                <c:pt idx="15369">
                  <c:v>7.284</c:v>
                </c:pt>
                <c:pt idx="15370">
                  <c:v>6.837</c:v>
                </c:pt>
                <c:pt idx="15371">
                  <c:v>6.837</c:v>
                </c:pt>
                <c:pt idx="15372">
                  <c:v>6.837</c:v>
                </c:pt>
                <c:pt idx="15373">
                  <c:v>6.837</c:v>
                </c:pt>
                <c:pt idx="15374">
                  <c:v>6.837</c:v>
                </c:pt>
                <c:pt idx="15375">
                  <c:v>7.284</c:v>
                </c:pt>
                <c:pt idx="15376">
                  <c:v>6.837</c:v>
                </c:pt>
                <c:pt idx="15377">
                  <c:v>6.407</c:v>
                </c:pt>
                <c:pt idx="15378">
                  <c:v>6.837</c:v>
                </c:pt>
                <c:pt idx="15379">
                  <c:v>6.407</c:v>
                </c:pt>
                <c:pt idx="15380">
                  <c:v>6.407</c:v>
                </c:pt>
                <c:pt idx="15381">
                  <c:v>6.837</c:v>
                </c:pt>
                <c:pt idx="15382">
                  <c:v>6.837</c:v>
                </c:pt>
                <c:pt idx="15383">
                  <c:v>6.837</c:v>
                </c:pt>
                <c:pt idx="15384">
                  <c:v>6.837</c:v>
                </c:pt>
                <c:pt idx="15385">
                  <c:v>6.837</c:v>
                </c:pt>
                <c:pt idx="15386">
                  <c:v>6.837</c:v>
                </c:pt>
                <c:pt idx="15387">
                  <c:v>6.837</c:v>
                </c:pt>
                <c:pt idx="15388">
                  <c:v>6.837</c:v>
                </c:pt>
                <c:pt idx="15389">
                  <c:v>6.407</c:v>
                </c:pt>
                <c:pt idx="15390">
                  <c:v>6.407</c:v>
                </c:pt>
                <c:pt idx="15391">
                  <c:v>5.994</c:v>
                </c:pt>
                <c:pt idx="15392">
                  <c:v>5.994</c:v>
                </c:pt>
                <c:pt idx="15393">
                  <c:v>5.994</c:v>
                </c:pt>
                <c:pt idx="15394">
                  <c:v>6.407</c:v>
                </c:pt>
                <c:pt idx="15395">
                  <c:v>6.407</c:v>
                </c:pt>
                <c:pt idx="15396">
                  <c:v>6.407</c:v>
                </c:pt>
                <c:pt idx="15397">
                  <c:v>6.407</c:v>
                </c:pt>
                <c:pt idx="15398">
                  <c:v>6.407</c:v>
                </c:pt>
                <c:pt idx="15399">
                  <c:v>6.407</c:v>
                </c:pt>
                <c:pt idx="15400">
                  <c:v>6.407</c:v>
                </c:pt>
                <c:pt idx="15401">
                  <c:v>6.407</c:v>
                </c:pt>
                <c:pt idx="15402">
                  <c:v>6.407</c:v>
                </c:pt>
                <c:pt idx="15403">
                  <c:v>6.407</c:v>
                </c:pt>
                <c:pt idx="15404">
                  <c:v>6.407</c:v>
                </c:pt>
                <c:pt idx="15405">
                  <c:v>6.407</c:v>
                </c:pt>
                <c:pt idx="15406">
                  <c:v>6.407</c:v>
                </c:pt>
                <c:pt idx="15407">
                  <c:v>6.407</c:v>
                </c:pt>
                <c:pt idx="15408">
                  <c:v>6.837</c:v>
                </c:pt>
                <c:pt idx="15409">
                  <c:v>6.407</c:v>
                </c:pt>
                <c:pt idx="15410">
                  <c:v>5.994</c:v>
                </c:pt>
                <c:pt idx="15411">
                  <c:v>5.994</c:v>
                </c:pt>
                <c:pt idx="15412">
                  <c:v>5.994</c:v>
                </c:pt>
                <c:pt idx="15413">
                  <c:v>5.994</c:v>
                </c:pt>
                <c:pt idx="15414">
                  <c:v>5.994</c:v>
                </c:pt>
                <c:pt idx="15415">
                  <c:v>6.407</c:v>
                </c:pt>
                <c:pt idx="15416">
                  <c:v>6.407</c:v>
                </c:pt>
                <c:pt idx="15417">
                  <c:v>5.994</c:v>
                </c:pt>
                <c:pt idx="15418">
                  <c:v>5.994</c:v>
                </c:pt>
                <c:pt idx="15419">
                  <c:v>6.407</c:v>
                </c:pt>
                <c:pt idx="15420">
                  <c:v>6.407</c:v>
                </c:pt>
                <c:pt idx="15421">
                  <c:v>6.407</c:v>
                </c:pt>
                <c:pt idx="15422">
                  <c:v>6.837</c:v>
                </c:pt>
                <c:pt idx="15423">
                  <c:v>6.407</c:v>
                </c:pt>
                <c:pt idx="15424">
                  <c:v>6.837</c:v>
                </c:pt>
                <c:pt idx="15425">
                  <c:v>6.837</c:v>
                </c:pt>
                <c:pt idx="15426">
                  <c:v>6.837</c:v>
                </c:pt>
                <c:pt idx="15427">
                  <c:v>6.837</c:v>
                </c:pt>
                <c:pt idx="15428">
                  <c:v>6.407</c:v>
                </c:pt>
                <c:pt idx="15429">
                  <c:v>6.407</c:v>
                </c:pt>
                <c:pt idx="15430">
                  <c:v>6.407</c:v>
                </c:pt>
                <c:pt idx="15431">
                  <c:v>6.837</c:v>
                </c:pt>
                <c:pt idx="15432">
                  <c:v>6.407</c:v>
                </c:pt>
                <c:pt idx="15433">
                  <c:v>6.407</c:v>
                </c:pt>
                <c:pt idx="15434">
                  <c:v>6.837</c:v>
                </c:pt>
                <c:pt idx="15435">
                  <c:v>6.407</c:v>
                </c:pt>
                <c:pt idx="15436">
                  <c:v>6.837</c:v>
                </c:pt>
                <c:pt idx="15437">
                  <c:v>6.407</c:v>
                </c:pt>
                <c:pt idx="15438">
                  <c:v>6.407</c:v>
                </c:pt>
                <c:pt idx="15439">
                  <c:v>6.407</c:v>
                </c:pt>
                <c:pt idx="15440">
                  <c:v>6.837</c:v>
                </c:pt>
                <c:pt idx="15441">
                  <c:v>6.837</c:v>
                </c:pt>
                <c:pt idx="15442">
                  <c:v>6.407</c:v>
                </c:pt>
                <c:pt idx="15443">
                  <c:v>6.407</c:v>
                </c:pt>
                <c:pt idx="15444">
                  <c:v>6.407</c:v>
                </c:pt>
                <c:pt idx="15445">
                  <c:v>6.837</c:v>
                </c:pt>
                <c:pt idx="15446">
                  <c:v>6.837</c:v>
                </c:pt>
                <c:pt idx="15447">
                  <c:v>6.837</c:v>
                </c:pt>
                <c:pt idx="15448">
                  <c:v>6.837</c:v>
                </c:pt>
                <c:pt idx="15449">
                  <c:v>6.407</c:v>
                </c:pt>
                <c:pt idx="15450">
                  <c:v>6.407</c:v>
                </c:pt>
                <c:pt idx="15451">
                  <c:v>6.407</c:v>
                </c:pt>
                <c:pt idx="15452">
                  <c:v>6.407</c:v>
                </c:pt>
                <c:pt idx="15453">
                  <c:v>6.407</c:v>
                </c:pt>
                <c:pt idx="15454">
                  <c:v>6.407</c:v>
                </c:pt>
                <c:pt idx="15455">
                  <c:v>6.407</c:v>
                </c:pt>
                <c:pt idx="15456">
                  <c:v>6.407</c:v>
                </c:pt>
                <c:pt idx="15457">
                  <c:v>6.407</c:v>
                </c:pt>
                <c:pt idx="15458">
                  <c:v>6.407</c:v>
                </c:pt>
                <c:pt idx="15459">
                  <c:v>6.407</c:v>
                </c:pt>
                <c:pt idx="15460">
                  <c:v>6.407</c:v>
                </c:pt>
                <c:pt idx="15461">
                  <c:v>6.407</c:v>
                </c:pt>
                <c:pt idx="15462">
                  <c:v>6.407</c:v>
                </c:pt>
                <c:pt idx="15463">
                  <c:v>6.837</c:v>
                </c:pt>
                <c:pt idx="15464">
                  <c:v>6.837</c:v>
                </c:pt>
                <c:pt idx="15465">
                  <c:v>6.837</c:v>
                </c:pt>
                <c:pt idx="15466">
                  <c:v>7.284</c:v>
                </c:pt>
                <c:pt idx="15467">
                  <c:v>6.837</c:v>
                </c:pt>
                <c:pt idx="15468">
                  <c:v>6.837</c:v>
                </c:pt>
                <c:pt idx="15469">
                  <c:v>6.407</c:v>
                </c:pt>
                <c:pt idx="15470">
                  <c:v>6.407</c:v>
                </c:pt>
                <c:pt idx="15471">
                  <c:v>6.407</c:v>
                </c:pt>
                <c:pt idx="15472">
                  <c:v>6.407</c:v>
                </c:pt>
                <c:pt idx="15473">
                  <c:v>6.407</c:v>
                </c:pt>
                <c:pt idx="15474">
                  <c:v>5.994</c:v>
                </c:pt>
                <c:pt idx="15475">
                  <c:v>6.837</c:v>
                </c:pt>
                <c:pt idx="15476">
                  <c:v>6.407</c:v>
                </c:pt>
                <c:pt idx="15477">
                  <c:v>6.837</c:v>
                </c:pt>
                <c:pt idx="15478">
                  <c:v>6.407</c:v>
                </c:pt>
                <c:pt idx="15479">
                  <c:v>6.407</c:v>
                </c:pt>
                <c:pt idx="15480">
                  <c:v>6.407</c:v>
                </c:pt>
                <c:pt idx="15481">
                  <c:v>6.407</c:v>
                </c:pt>
                <c:pt idx="15482">
                  <c:v>5.994</c:v>
                </c:pt>
                <c:pt idx="15483">
                  <c:v>5.994</c:v>
                </c:pt>
                <c:pt idx="15484">
                  <c:v>6.407</c:v>
                </c:pt>
                <c:pt idx="15485">
                  <c:v>6.407</c:v>
                </c:pt>
                <c:pt idx="15486">
                  <c:v>6.407</c:v>
                </c:pt>
                <c:pt idx="15487">
                  <c:v>6.407</c:v>
                </c:pt>
                <c:pt idx="15488">
                  <c:v>6.407</c:v>
                </c:pt>
                <c:pt idx="15489">
                  <c:v>6.407</c:v>
                </c:pt>
                <c:pt idx="15490">
                  <c:v>6.407</c:v>
                </c:pt>
                <c:pt idx="15491">
                  <c:v>5.994</c:v>
                </c:pt>
                <c:pt idx="15492">
                  <c:v>5.994</c:v>
                </c:pt>
                <c:pt idx="15493">
                  <c:v>6.407</c:v>
                </c:pt>
                <c:pt idx="15494">
                  <c:v>5.994</c:v>
                </c:pt>
                <c:pt idx="15495">
                  <c:v>5.994</c:v>
                </c:pt>
                <c:pt idx="15496">
                  <c:v>5.994</c:v>
                </c:pt>
                <c:pt idx="15497">
                  <c:v>5.994</c:v>
                </c:pt>
                <c:pt idx="15498">
                  <c:v>5.994</c:v>
                </c:pt>
                <c:pt idx="15499">
                  <c:v>5.994</c:v>
                </c:pt>
                <c:pt idx="15500">
                  <c:v>6.407</c:v>
                </c:pt>
                <c:pt idx="15501">
                  <c:v>6.407</c:v>
                </c:pt>
                <c:pt idx="15502">
                  <c:v>6.407</c:v>
                </c:pt>
                <c:pt idx="15503">
                  <c:v>6.407</c:v>
                </c:pt>
                <c:pt idx="15504">
                  <c:v>6.407</c:v>
                </c:pt>
                <c:pt idx="15505">
                  <c:v>6.407</c:v>
                </c:pt>
                <c:pt idx="15506">
                  <c:v>6.837</c:v>
                </c:pt>
                <c:pt idx="15507">
                  <c:v>6.837</c:v>
                </c:pt>
                <c:pt idx="15508">
                  <c:v>6.837</c:v>
                </c:pt>
                <c:pt idx="15509">
                  <c:v>6.407</c:v>
                </c:pt>
                <c:pt idx="15510">
                  <c:v>6.407</c:v>
                </c:pt>
                <c:pt idx="15511">
                  <c:v>6.407</c:v>
                </c:pt>
                <c:pt idx="15512">
                  <c:v>6.407</c:v>
                </c:pt>
                <c:pt idx="15513">
                  <c:v>6.407</c:v>
                </c:pt>
                <c:pt idx="15514">
                  <c:v>5.994</c:v>
                </c:pt>
                <c:pt idx="15515">
                  <c:v>5.994</c:v>
                </c:pt>
                <c:pt idx="15516">
                  <c:v>5.994</c:v>
                </c:pt>
                <c:pt idx="15517">
                  <c:v>5.994</c:v>
                </c:pt>
                <c:pt idx="15518">
                  <c:v>5.994</c:v>
                </c:pt>
                <c:pt idx="15519">
                  <c:v>6.407</c:v>
                </c:pt>
                <c:pt idx="15520">
                  <c:v>5.994</c:v>
                </c:pt>
                <c:pt idx="15521">
                  <c:v>6.407</c:v>
                </c:pt>
                <c:pt idx="15522">
                  <c:v>6.407</c:v>
                </c:pt>
                <c:pt idx="15523">
                  <c:v>6.407</c:v>
                </c:pt>
                <c:pt idx="15524">
                  <c:v>5.994</c:v>
                </c:pt>
                <c:pt idx="15525">
                  <c:v>6.407</c:v>
                </c:pt>
                <c:pt idx="15526">
                  <c:v>5.994</c:v>
                </c:pt>
                <c:pt idx="15527">
                  <c:v>5.994</c:v>
                </c:pt>
                <c:pt idx="15528">
                  <c:v>5.994</c:v>
                </c:pt>
                <c:pt idx="15529">
                  <c:v>6.407</c:v>
                </c:pt>
                <c:pt idx="15530">
                  <c:v>5.994</c:v>
                </c:pt>
                <c:pt idx="15531">
                  <c:v>5.994</c:v>
                </c:pt>
                <c:pt idx="15532">
                  <c:v>6.407</c:v>
                </c:pt>
                <c:pt idx="15533">
                  <c:v>6.407</c:v>
                </c:pt>
                <c:pt idx="15534">
                  <c:v>5.994</c:v>
                </c:pt>
                <c:pt idx="15535">
                  <c:v>6.407</c:v>
                </c:pt>
                <c:pt idx="15536">
                  <c:v>6.407</c:v>
                </c:pt>
                <c:pt idx="15537">
                  <c:v>6.407</c:v>
                </c:pt>
                <c:pt idx="15538">
                  <c:v>6.407</c:v>
                </c:pt>
                <c:pt idx="15539">
                  <c:v>5.994</c:v>
                </c:pt>
                <c:pt idx="15540">
                  <c:v>6.407</c:v>
                </c:pt>
                <c:pt idx="15541">
                  <c:v>6.407</c:v>
                </c:pt>
                <c:pt idx="15542">
                  <c:v>6.837</c:v>
                </c:pt>
                <c:pt idx="15543">
                  <c:v>6.407</c:v>
                </c:pt>
                <c:pt idx="15544">
                  <c:v>6.407</c:v>
                </c:pt>
                <c:pt idx="15545">
                  <c:v>6.837</c:v>
                </c:pt>
                <c:pt idx="15546">
                  <c:v>6.837</c:v>
                </c:pt>
                <c:pt idx="15547">
                  <c:v>6.407</c:v>
                </c:pt>
                <c:pt idx="15548">
                  <c:v>6.407</c:v>
                </c:pt>
                <c:pt idx="15549">
                  <c:v>6.407</c:v>
                </c:pt>
                <c:pt idx="15550">
                  <c:v>6.837</c:v>
                </c:pt>
                <c:pt idx="15551">
                  <c:v>6.407</c:v>
                </c:pt>
                <c:pt idx="15552">
                  <c:v>6.837</c:v>
                </c:pt>
                <c:pt idx="15553">
                  <c:v>6.837</c:v>
                </c:pt>
                <c:pt idx="15554">
                  <c:v>6.407</c:v>
                </c:pt>
                <c:pt idx="15555">
                  <c:v>6.407</c:v>
                </c:pt>
                <c:pt idx="15556">
                  <c:v>5.994</c:v>
                </c:pt>
                <c:pt idx="15557">
                  <c:v>6.407</c:v>
                </c:pt>
                <c:pt idx="15558">
                  <c:v>5.994</c:v>
                </c:pt>
                <c:pt idx="15559">
                  <c:v>5.994</c:v>
                </c:pt>
                <c:pt idx="15560">
                  <c:v>5.994</c:v>
                </c:pt>
                <c:pt idx="15561">
                  <c:v>6.407</c:v>
                </c:pt>
                <c:pt idx="15562">
                  <c:v>6.407</c:v>
                </c:pt>
                <c:pt idx="15563">
                  <c:v>6.407</c:v>
                </c:pt>
                <c:pt idx="15564">
                  <c:v>5.994</c:v>
                </c:pt>
                <c:pt idx="15565">
                  <c:v>6.407</c:v>
                </c:pt>
                <c:pt idx="15566">
                  <c:v>6.407</c:v>
                </c:pt>
                <c:pt idx="15567">
                  <c:v>5.994</c:v>
                </c:pt>
                <c:pt idx="15568">
                  <c:v>5.994</c:v>
                </c:pt>
                <c:pt idx="15569">
                  <c:v>5.994</c:v>
                </c:pt>
                <c:pt idx="15570">
                  <c:v>6.407</c:v>
                </c:pt>
                <c:pt idx="15571">
                  <c:v>5.994</c:v>
                </c:pt>
                <c:pt idx="15572">
                  <c:v>6.407</c:v>
                </c:pt>
                <c:pt idx="15573">
                  <c:v>6.407</c:v>
                </c:pt>
                <c:pt idx="15574">
                  <c:v>6.407</c:v>
                </c:pt>
                <c:pt idx="15575">
                  <c:v>6.407</c:v>
                </c:pt>
                <c:pt idx="15576">
                  <c:v>5.994</c:v>
                </c:pt>
                <c:pt idx="15577">
                  <c:v>6.407</c:v>
                </c:pt>
                <c:pt idx="15578">
                  <c:v>6.407</c:v>
                </c:pt>
                <c:pt idx="15579">
                  <c:v>6.407</c:v>
                </c:pt>
                <c:pt idx="15580">
                  <c:v>6.407</c:v>
                </c:pt>
                <c:pt idx="15581">
                  <c:v>6.407</c:v>
                </c:pt>
                <c:pt idx="15582">
                  <c:v>6.407</c:v>
                </c:pt>
                <c:pt idx="15583">
                  <c:v>6.407</c:v>
                </c:pt>
                <c:pt idx="15584">
                  <c:v>6.407</c:v>
                </c:pt>
                <c:pt idx="15585">
                  <c:v>6.407</c:v>
                </c:pt>
                <c:pt idx="15586">
                  <c:v>6.837</c:v>
                </c:pt>
                <c:pt idx="15587">
                  <c:v>6.837</c:v>
                </c:pt>
                <c:pt idx="15588">
                  <c:v>6.407</c:v>
                </c:pt>
                <c:pt idx="15589">
                  <c:v>6.407</c:v>
                </c:pt>
                <c:pt idx="15590">
                  <c:v>6.837</c:v>
                </c:pt>
                <c:pt idx="15591">
                  <c:v>6.837</c:v>
                </c:pt>
                <c:pt idx="15592">
                  <c:v>6.407</c:v>
                </c:pt>
                <c:pt idx="15593">
                  <c:v>6.407</c:v>
                </c:pt>
                <c:pt idx="15594">
                  <c:v>6.407</c:v>
                </c:pt>
                <c:pt idx="15595">
                  <c:v>6.407</c:v>
                </c:pt>
                <c:pt idx="15596">
                  <c:v>7.748</c:v>
                </c:pt>
                <c:pt idx="15597">
                  <c:v>7.748</c:v>
                </c:pt>
                <c:pt idx="15598">
                  <c:v>7.748</c:v>
                </c:pt>
                <c:pt idx="15599">
                  <c:v>7.748</c:v>
                </c:pt>
                <c:pt idx="15600">
                  <c:v>7.284</c:v>
                </c:pt>
                <c:pt idx="15601">
                  <c:v>6.837</c:v>
                </c:pt>
                <c:pt idx="15602">
                  <c:v>6.837</c:v>
                </c:pt>
                <c:pt idx="15603">
                  <c:v>6.837</c:v>
                </c:pt>
                <c:pt idx="15604">
                  <c:v>6.837</c:v>
                </c:pt>
                <c:pt idx="15605">
                  <c:v>6.837</c:v>
                </c:pt>
                <c:pt idx="15606">
                  <c:v>6.837</c:v>
                </c:pt>
                <c:pt idx="15607">
                  <c:v>6.837</c:v>
                </c:pt>
                <c:pt idx="15608">
                  <c:v>6.837</c:v>
                </c:pt>
                <c:pt idx="15609">
                  <c:v>7.748</c:v>
                </c:pt>
                <c:pt idx="15610">
                  <c:v>9.643000000000001</c:v>
                </c:pt>
                <c:pt idx="15611">
                  <c:v>8.228999999999999</c:v>
                </c:pt>
                <c:pt idx="15612">
                  <c:v>7.748</c:v>
                </c:pt>
                <c:pt idx="15613">
                  <c:v>7.284</c:v>
                </c:pt>
                <c:pt idx="15614">
                  <c:v>7.284</c:v>
                </c:pt>
                <c:pt idx="15615">
                  <c:v>7.284</c:v>
                </c:pt>
                <c:pt idx="15616">
                  <c:v>7.748</c:v>
                </c:pt>
                <c:pt idx="15617">
                  <c:v>8.601000000000001</c:v>
                </c:pt>
                <c:pt idx="15618">
                  <c:v>7.748</c:v>
                </c:pt>
                <c:pt idx="15619">
                  <c:v>7.284</c:v>
                </c:pt>
                <c:pt idx="15620">
                  <c:v>7.284</c:v>
                </c:pt>
                <c:pt idx="15621">
                  <c:v>6.837</c:v>
                </c:pt>
                <c:pt idx="15622">
                  <c:v>6.837</c:v>
                </c:pt>
                <c:pt idx="15623">
                  <c:v>6.837</c:v>
                </c:pt>
                <c:pt idx="15624">
                  <c:v>6.837</c:v>
                </c:pt>
                <c:pt idx="15625">
                  <c:v>6.407</c:v>
                </c:pt>
                <c:pt idx="15626">
                  <c:v>6.837</c:v>
                </c:pt>
                <c:pt idx="15627">
                  <c:v>6.407</c:v>
                </c:pt>
                <c:pt idx="15628">
                  <c:v>6.837</c:v>
                </c:pt>
                <c:pt idx="15629">
                  <c:v>6.407</c:v>
                </c:pt>
                <c:pt idx="15630">
                  <c:v>6.837</c:v>
                </c:pt>
                <c:pt idx="15631">
                  <c:v>6.837</c:v>
                </c:pt>
                <c:pt idx="15632">
                  <c:v>6.837</c:v>
                </c:pt>
                <c:pt idx="15633">
                  <c:v>6.837</c:v>
                </c:pt>
                <c:pt idx="15634">
                  <c:v>6.837</c:v>
                </c:pt>
                <c:pt idx="15635">
                  <c:v>6.837</c:v>
                </c:pt>
                <c:pt idx="15636">
                  <c:v>6.837</c:v>
                </c:pt>
                <c:pt idx="15637">
                  <c:v>6.837</c:v>
                </c:pt>
                <c:pt idx="15638">
                  <c:v>6.837</c:v>
                </c:pt>
                <c:pt idx="15639">
                  <c:v>6.837</c:v>
                </c:pt>
                <c:pt idx="15640">
                  <c:v>6.407</c:v>
                </c:pt>
                <c:pt idx="15641">
                  <c:v>6.407</c:v>
                </c:pt>
                <c:pt idx="15642">
                  <c:v>6.407</c:v>
                </c:pt>
                <c:pt idx="15643">
                  <c:v>6.407</c:v>
                </c:pt>
                <c:pt idx="15644">
                  <c:v>6.407</c:v>
                </c:pt>
                <c:pt idx="15645">
                  <c:v>6.407</c:v>
                </c:pt>
                <c:pt idx="15646">
                  <c:v>6.407</c:v>
                </c:pt>
                <c:pt idx="15647">
                  <c:v>6.407</c:v>
                </c:pt>
                <c:pt idx="15648">
                  <c:v>6.407</c:v>
                </c:pt>
                <c:pt idx="15649">
                  <c:v>6.837</c:v>
                </c:pt>
                <c:pt idx="15650">
                  <c:v>6.407</c:v>
                </c:pt>
                <c:pt idx="15651">
                  <c:v>6.407</c:v>
                </c:pt>
                <c:pt idx="15652">
                  <c:v>6.407</c:v>
                </c:pt>
                <c:pt idx="15653">
                  <c:v>6.837</c:v>
                </c:pt>
                <c:pt idx="15654">
                  <c:v>6.837</c:v>
                </c:pt>
                <c:pt idx="15655">
                  <c:v>6.837</c:v>
                </c:pt>
                <c:pt idx="15656">
                  <c:v>6.837</c:v>
                </c:pt>
                <c:pt idx="15657">
                  <c:v>6.837</c:v>
                </c:pt>
                <c:pt idx="15658">
                  <c:v>6.837</c:v>
                </c:pt>
                <c:pt idx="15659">
                  <c:v>6.837</c:v>
                </c:pt>
                <c:pt idx="15660">
                  <c:v>6.837</c:v>
                </c:pt>
                <c:pt idx="15661">
                  <c:v>6.837</c:v>
                </c:pt>
                <c:pt idx="15662">
                  <c:v>6.837</c:v>
                </c:pt>
                <c:pt idx="15663">
                  <c:v>7.284</c:v>
                </c:pt>
                <c:pt idx="15664">
                  <c:v>7.284</c:v>
                </c:pt>
                <c:pt idx="15665">
                  <c:v>7.284</c:v>
                </c:pt>
                <c:pt idx="15666">
                  <c:v>6.837</c:v>
                </c:pt>
                <c:pt idx="15667">
                  <c:v>6.837</c:v>
                </c:pt>
                <c:pt idx="15668">
                  <c:v>6.837</c:v>
                </c:pt>
                <c:pt idx="15669">
                  <c:v>6.837</c:v>
                </c:pt>
                <c:pt idx="15670">
                  <c:v>6.837</c:v>
                </c:pt>
                <c:pt idx="15671">
                  <c:v>6.837</c:v>
                </c:pt>
                <c:pt idx="15672">
                  <c:v>6.837</c:v>
                </c:pt>
                <c:pt idx="15673">
                  <c:v>6.837</c:v>
                </c:pt>
                <c:pt idx="15674">
                  <c:v>7.284</c:v>
                </c:pt>
                <c:pt idx="15675">
                  <c:v>6.837</c:v>
                </c:pt>
                <c:pt idx="15676">
                  <c:v>6.837</c:v>
                </c:pt>
                <c:pt idx="15677">
                  <c:v>6.837</c:v>
                </c:pt>
                <c:pt idx="15678">
                  <c:v>6.837</c:v>
                </c:pt>
                <c:pt idx="15679">
                  <c:v>6.837</c:v>
                </c:pt>
                <c:pt idx="15680">
                  <c:v>6.837</c:v>
                </c:pt>
                <c:pt idx="15681">
                  <c:v>6.837</c:v>
                </c:pt>
                <c:pt idx="15682">
                  <c:v>6.837</c:v>
                </c:pt>
                <c:pt idx="15683">
                  <c:v>6.837</c:v>
                </c:pt>
                <c:pt idx="15684">
                  <c:v>6.407</c:v>
                </c:pt>
                <c:pt idx="15685">
                  <c:v>6.407</c:v>
                </c:pt>
                <c:pt idx="15686">
                  <c:v>6.837</c:v>
                </c:pt>
                <c:pt idx="15687">
                  <c:v>7.284</c:v>
                </c:pt>
                <c:pt idx="15688">
                  <c:v>6.407</c:v>
                </c:pt>
                <c:pt idx="15689">
                  <c:v>5.994</c:v>
                </c:pt>
                <c:pt idx="15690">
                  <c:v>6.407</c:v>
                </c:pt>
                <c:pt idx="15691">
                  <c:v>6.407</c:v>
                </c:pt>
                <c:pt idx="15692">
                  <c:v>6.407</c:v>
                </c:pt>
                <c:pt idx="15693">
                  <c:v>6.407</c:v>
                </c:pt>
                <c:pt idx="15694">
                  <c:v>6.407</c:v>
                </c:pt>
                <c:pt idx="15695">
                  <c:v>5.994</c:v>
                </c:pt>
                <c:pt idx="15696">
                  <c:v>5.994</c:v>
                </c:pt>
                <c:pt idx="15697">
                  <c:v>6.407</c:v>
                </c:pt>
                <c:pt idx="15698">
                  <c:v>6.837</c:v>
                </c:pt>
                <c:pt idx="15699">
                  <c:v>6.837</c:v>
                </c:pt>
                <c:pt idx="15700">
                  <c:v>6.407</c:v>
                </c:pt>
                <c:pt idx="15701">
                  <c:v>6.407</c:v>
                </c:pt>
                <c:pt idx="15702">
                  <c:v>6.407</c:v>
                </c:pt>
                <c:pt idx="15703">
                  <c:v>6.407</c:v>
                </c:pt>
                <c:pt idx="15704">
                  <c:v>6.837</c:v>
                </c:pt>
                <c:pt idx="15705">
                  <c:v>6.407</c:v>
                </c:pt>
                <c:pt idx="15706">
                  <c:v>6.407</c:v>
                </c:pt>
                <c:pt idx="15707">
                  <c:v>6.407</c:v>
                </c:pt>
                <c:pt idx="15708">
                  <c:v>6.407</c:v>
                </c:pt>
                <c:pt idx="15709">
                  <c:v>6.407</c:v>
                </c:pt>
                <c:pt idx="15710">
                  <c:v>6.407</c:v>
                </c:pt>
                <c:pt idx="15711">
                  <c:v>6.407</c:v>
                </c:pt>
                <c:pt idx="15712">
                  <c:v>6.407</c:v>
                </c:pt>
                <c:pt idx="15713">
                  <c:v>6.407</c:v>
                </c:pt>
                <c:pt idx="15714">
                  <c:v>6.837</c:v>
                </c:pt>
                <c:pt idx="15715">
                  <c:v>6.837</c:v>
                </c:pt>
                <c:pt idx="15716">
                  <c:v>6.837</c:v>
                </c:pt>
                <c:pt idx="15717">
                  <c:v>6.837</c:v>
                </c:pt>
                <c:pt idx="15718">
                  <c:v>6.407</c:v>
                </c:pt>
                <c:pt idx="15719">
                  <c:v>6.407</c:v>
                </c:pt>
                <c:pt idx="15720">
                  <c:v>6.407</c:v>
                </c:pt>
                <c:pt idx="15721">
                  <c:v>6.407</c:v>
                </c:pt>
                <c:pt idx="15722">
                  <c:v>6.407</c:v>
                </c:pt>
                <c:pt idx="15723">
                  <c:v>5.994</c:v>
                </c:pt>
                <c:pt idx="15724">
                  <c:v>5.994</c:v>
                </c:pt>
                <c:pt idx="15725">
                  <c:v>6.407</c:v>
                </c:pt>
                <c:pt idx="15726">
                  <c:v>5.994</c:v>
                </c:pt>
                <c:pt idx="15727">
                  <c:v>6.407</c:v>
                </c:pt>
                <c:pt idx="15728">
                  <c:v>6.407</c:v>
                </c:pt>
                <c:pt idx="15729">
                  <c:v>6.407</c:v>
                </c:pt>
                <c:pt idx="15730">
                  <c:v>6.407</c:v>
                </c:pt>
                <c:pt idx="15731">
                  <c:v>6.837</c:v>
                </c:pt>
                <c:pt idx="15732">
                  <c:v>6.407</c:v>
                </c:pt>
                <c:pt idx="15733">
                  <c:v>6.407</c:v>
                </c:pt>
                <c:pt idx="15734">
                  <c:v>6.407</c:v>
                </c:pt>
                <c:pt idx="15735">
                  <c:v>6.407</c:v>
                </c:pt>
                <c:pt idx="15736">
                  <c:v>5.994</c:v>
                </c:pt>
                <c:pt idx="15737">
                  <c:v>5.994</c:v>
                </c:pt>
                <c:pt idx="15738">
                  <c:v>6.407</c:v>
                </c:pt>
                <c:pt idx="15739">
                  <c:v>6.407</c:v>
                </c:pt>
                <c:pt idx="15740">
                  <c:v>6.407</c:v>
                </c:pt>
                <c:pt idx="15741">
                  <c:v>7.284</c:v>
                </c:pt>
                <c:pt idx="15742">
                  <c:v>6.407</c:v>
                </c:pt>
                <c:pt idx="15743">
                  <c:v>6.407</c:v>
                </c:pt>
                <c:pt idx="15744">
                  <c:v>6.837</c:v>
                </c:pt>
                <c:pt idx="15745">
                  <c:v>6.407</c:v>
                </c:pt>
                <c:pt idx="15746">
                  <c:v>6.407</c:v>
                </c:pt>
                <c:pt idx="15747">
                  <c:v>6.407</c:v>
                </c:pt>
                <c:pt idx="15748">
                  <c:v>6.407</c:v>
                </c:pt>
                <c:pt idx="15749">
                  <c:v>6.407</c:v>
                </c:pt>
                <c:pt idx="15750">
                  <c:v>5.994</c:v>
                </c:pt>
                <c:pt idx="15751">
                  <c:v>6.407</c:v>
                </c:pt>
                <c:pt idx="15752">
                  <c:v>6.407</c:v>
                </c:pt>
                <c:pt idx="15753">
                  <c:v>6.407</c:v>
                </c:pt>
                <c:pt idx="15754">
                  <c:v>5.994</c:v>
                </c:pt>
                <c:pt idx="15755">
                  <c:v>6.407</c:v>
                </c:pt>
                <c:pt idx="15756">
                  <c:v>6.407</c:v>
                </c:pt>
                <c:pt idx="15757">
                  <c:v>6.407</c:v>
                </c:pt>
                <c:pt idx="15758">
                  <c:v>5.994</c:v>
                </c:pt>
                <c:pt idx="15759">
                  <c:v>6.407</c:v>
                </c:pt>
                <c:pt idx="15760">
                  <c:v>6.407</c:v>
                </c:pt>
                <c:pt idx="15761">
                  <c:v>6.407</c:v>
                </c:pt>
                <c:pt idx="15762">
                  <c:v>6.407</c:v>
                </c:pt>
                <c:pt idx="15763">
                  <c:v>6.407</c:v>
                </c:pt>
                <c:pt idx="15764">
                  <c:v>6.407</c:v>
                </c:pt>
                <c:pt idx="15765">
                  <c:v>5.994</c:v>
                </c:pt>
                <c:pt idx="15766">
                  <c:v>5.994</c:v>
                </c:pt>
                <c:pt idx="15767">
                  <c:v>5.994</c:v>
                </c:pt>
                <c:pt idx="15768">
                  <c:v>6.407</c:v>
                </c:pt>
                <c:pt idx="15769">
                  <c:v>5.994</c:v>
                </c:pt>
                <c:pt idx="15770">
                  <c:v>5.994</c:v>
                </c:pt>
                <c:pt idx="15771">
                  <c:v>5.994</c:v>
                </c:pt>
                <c:pt idx="15772">
                  <c:v>6.407</c:v>
                </c:pt>
                <c:pt idx="15773">
                  <c:v>5.994</c:v>
                </c:pt>
                <c:pt idx="15774">
                  <c:v>6.407</c:v>
                </c:pt>
                <c:pt idx="15775">
                  <c:v>6.407</c:v>
                </c:pt>
                <c:pt idx="15776">
                  <c:v>6.407</c:v>
                </c:pt>
                <c:pt idx="15777">
                  <c:v>5.994</c:v>
                </c:pt>
                <c:pt idx="15778">
                  <c:v>5.994</c:v>
                </c:pt>
                <c:pt idx="15779">
                  <c:v>6.407</c:v>
                </c:pt>
                <c:pt idx="15780">
                  <c:v>6.407</c:v>
                </c:pt>
                <c:pt idx="15781">
                  <c:v>5.994</c:v>
                </c:pt>
                <c:pt idx="15782">
                  <c:v>5.994</c:v>
                </c:pt>
                <c:pt idx="15783">
                  <c:v>5.994</c:v>
                </c:pt>
                <c:pt idx="15784">
                  <c:v>6.407</c:v>
                </c:pt>
                <c:pt idx="15785">
                  <c:v>6.407</c:v>
                </c:pt>
                <c:pt idx="15786">
                  <c:v>6.407</c:v>
                </c:pt>
                <c:pt idx="15787">
                  <c:v>6.407</c:v>
                </c:pt>
                <c:pt idx="15788">
                  <c:v>6.837</c:v>
                </c:pt>
                <c:pt idx="15789">
                  <c:v>6.407</c:v>
                </c:pt>
                <c:pt idx="15790">
                  <c:v>6.407</c:v>
                </c:pt>
                <c:pt idx="15791">
                  <c:v>6.407</c:v>
                </c:pt>
                <c:pt idx="15792">
                  <c:v>6.407</c:v>
                </c:pt>
                <c:pt idx="15793">
                  <c:v>6.407</c:v>
                </c:pt>
                <c:pt idx="15794">
                  <c:v>6.407</c:v>
                </c:pt>
                <c:pt idx="15795">
                  <c:v>5.994</c:v>
                </c:pt>
                <c:pt idx="15796">
                  <c:v>6.407</c:v>
                </c:pt>
                <c:pt idx="15797">
                  <c:v>6.407</c:v>
                </c:pt>
                <c:pt idx="15798">
                  <c:v>6.407</c:v>
                </c:pt>
                <c:pt idx="15799">
                  <c:v>6.837</c:v>
                </c:pt>
                <c:pt idx="15840">
                  <c:v>5.994</c:v>
                </c:pt>
                <c:pt idx="15841">
                  <c:v>5.994</c:v>
                </c:pt>
                <c:pt idx="15842">
                  <c:v>6.407</c:v>
                </c:pt>
                <c:pt idx="15843">
                  <c:v>6.837</c:v>
                </c:pt>
                <c:pt idx="15844">
                  <c:v>6.407</c:v>
                </c:pt>
                <c:pt idx="15845">
                  <c:v>6.407</c:v>
                </c:pt>
                <c:pt idx="15846">
                  <c:v>6.407</c:v>
                </c:pt>
                <c:pt idx="15847">
                  <c:v>5.994</c:v>
                </c:pt>
                <c:pt idx="15848">
                  <c:v>5.994</c:v>
                </c:pt>
                <c:pt idx="15849">
                  <c:v>6.407</c:v>
                </c:pt>
                <c:pt idx="15850">
                  <c:v>6.407</c:v>
                </c:pt>
                <c:pt idx="15851">
                  <c:v>5.994</c:v>
                </c:pt>
                <c:pt idx="15852">
                  <c:v>5.994</c:v>
                </c:pt>
                <c:pt idx="15853">
                  <c:v>6.407</c:v>
                </c:pt>
                <c:pt idx="15854">
                  <c:v>6.407</c:v>
                </c:pt>
                <c:pt idx="15855">
                  <c:v>6.407</c:v>
                </c:pt>
                <c:pt idx="15856">
                  <c:v>6.407</c:v>
                </c:pt>
                <c:pt idx="15857">
                  <c:v>6.407</c:v>
                </c:pt>
                <c:pt idx="15858">
                  <c:v>6.407</c:v>
                </c:pt>
                <c:pt idx="15859">
                  <c:v>6.407</c:v>
                </c:pt>
                <c:pt idx="15860">
                  <c:v>6.407</c:v>
                </c:pt>
                <c:pt idx="15861">
                  <c:v>6.407</c:v>
                </c:pt>
                <c:pt idx="15862">
                  <c:v>6.407</c:v>
                </c:pt>
                <c:pt idx="15863">
                  <c:v>6.407</c:v>
                </c:pt>
                <c:pt idx="15864">
                  <c:v>6.407</c:v>
                </c:pt>
                <c:pt idx="15865">
                  <c:v>6.407</c:v>
                </c:pt>
                <c:pt idx="15866">
                  <c:v>6.407</c:v>
                </c:pt>
                <c:pt idx="15867">
                  <c:v>6.407</c:v>
                </c:pt>
                <c:pt idx="15868">
                  <c:v>6.407</c:v>
                </c:pt>
                <c:pt idx="15869">
                  <c:v>6.407</c:v>
                </c:pt>
                <c:pt idx="15870">
                  <c:v>5.994</c:v>
                </c:pt>
                <c:pt idx="15871">
                  <c:v>6.837</c:v>
                </c:pt>
                <c:pt idx="15872">
                  <c:v>6.407</c:v>
                </c:pt>
                <c:pt idx="15873">
                  <c:v>6.837</c:v>
                </c:pt>
                <c:pt idx="15874">
                  <c:v>6.407</c:v>
                </c:pt>
                <c:pt idx="15875">
                  <c:v>6.407</c:v>
                </c:pt>
                <c:pt idx="15876">
                  <c:v>6.837</c:v>
                </c:pt>
                <c:pt idx="15877">
                  <c:v>6.837</c:v>
                </c:pt>
                <c:pt idx="15878">
                  <c:v>6.837</c:v>
                </c:pt>
                <c:pt idx="15879">
                  <c:v>6.837</c:v>
                </c:pt>
                <c:pt idx="15880">
                  <c:v>6.837</c:v>
                </c:pt>
                <c:pt idx="15881">
                  <c:v>6.837</c:v>
                </c:pt>
                <c:pt idx="15882">
                  <c:v>6.837</c:v>
                </c:pt>
                <c:pt idx="15883">
                  <c:v>6.837</c:v>
                </c:pt>
                <c:pt idx="15884">
                  <c:v>6.837</c:v>
                </c:pt>
                <c:pt idx="15885">
                  <c:v>6.407</c:v>
                </c:pt>
                <c:pt idx="15886">
                  <c:v>6.407</c:v>
                </c:pt>
                <c:pt idx="15887">
                  <c:v>6.407</c:v>
                </c:pt>
                <c:pt idx="15888">
                  <c:v>6.407</c:v>
                </c:pt>
                <c:pt idx="15889">
                  <c:v>6.837</c:v>
                </c:pt>
                <c:pt idx="15890">
                  <c:v>6.837</c:v>
                </c:pt>
                <c:pt idx="15891">
                  <c:v>6.407</c:v>
                </c:pt>
                <c:pt idx="15892">
                  <c:v>6.407</c:v>
                </c:pt>
                <c:pt idx="15893">
                  <c:v>6.837</c:v>
                </c:pt>
                <c:pt idx="15894">
                  <c:v>6.837</c:v>
                </c:pt>
                <c:pt idx="15895">
                  <c:v>6.407</c:v>
                </c:pt>
                <c:pt idx="15896">
                  <c:v>6.407</c:v>
                </c:pt>
                <c:pt idx="15897">
                  <c:v>6.407</c:v>
                </c:pt>
                <c:pt idx="15898">
                  <c:v>6.407</c:v>
                </c:pt>
                <c:pt idx="15899">
                  <c:v>6.407</c:v>
                </c:pt>
                <c:pt idx="15900">
                  <c:v>6.407</c:v>
                </c:pt>
                <c:pt idx="15901">
                  <c:v>6.837</c:v>
                </c:pt>
                <c:pt idx="15902">
                  <c:v>6.837</c:v>
                </c:pt>
                <c:pt idx="15903">
                  <c:v>6.837</c:v>
                </c:pt>
                <c:pt idx="15904">
                  <c:v>6.407</c:v>
                </c:pt>
                <c:pt idx="15905">
                  <c:v>6.407</c:v>
                </c:pt>
                <c:pt idx="15906">
                  <c:v>6.837</c:v>
                </c:pt>
                <c:pt idx="15907">
                  <c:v>6.407</c:v>
                </c:pt>
                <c:pt idx="15908">
                  <c:v>6.407</c:v>
                </c:pt>
                <c:pt idx="15909">
                  <c:v>6.407</c:v>
                </c:pt>
                <c:pt idx="15910">
                  <c:v>6.407</c:v>
                </c:pt>
                <c:pt idx="15911">
                  <c:v>6.837</c:v>
                </c:pt>
                <c:pt idx="15912">
                  <c:v>6.407</c:v>
                </c:pt>
                <c:pt idx="15913">
                  <c:v>6.407</c:v>
                </c:pt>
                <c:pt idx="15914">
                  <c:v>6.407</c:v>
                </c:pt>
                <c:pt idx="15915">
                  <c:v>6.407</c:v>
                </c:pt>
                <c:pt idx="15916">
                  <c:v>5.994</c:v>
                </c:pt>
                <c:pt idx="15917">
                  <c:v>6.407</c:v>
                </c:pt>
                <c:pt idx="15918">
                  <c:v>6.407</c:v>
                </c:pt>
                <c:pt idx="15919">
                  <c:v>6.407</c:v>
                </c:pt>
                <c:pt idx="15920">
                  <c:v>6.407</c:v>
                </c:pt>
                <c:pt idx="15921">
                  <c:v>6.407</c:v>
                </c:pt>
                <c:pt idx="15922">
                  <c:v>6.837</c:v>
                </c:pt>
                <c:pt idx="15923">
                  <c:v>6.837</c:v>
                </c:pt>
                <c:pt idx="15924">
                  <c:v>6.837</c:v>
                </c:pt>
                <c:pt idx="15925">
                  <c:v>6.837</c:v>
                </c:pt>
                <c:pt idx="15926">
                  <c:v>6.837</c:v>
                </c:pt>
                <c:pt idx="15927">
                  <c:v>6.407</c:v>
                </c:pt>
                <c:pt idx="15928">
                  <c:v>6.837</c:v>
                </c:pt>
                <c:pt idx="15929">
                  <c:v>6.407</c:v>
                </c:pt>
                <c:pt idx="15930">
                  <c:v>6.407</c:v>
                </c:pt>
                <c:pt idx="15931">
                  <c:v>6.837</c:v>
                </c:pt>
                <c:pt idx="15932">
                  <c:v>6.837</c:v>
                </c:pt>
                <c:pt idx="15933">
                  <c:v>6.407</c:v>
                </c:pt>
                <c:pt idx="15934">
                  <c:v>6.407</c:v>
                </c:pt>
                <c:pt idx="15935">
                  <c:v>6.407</c:v>
                </c:pt>
                <c:pt idx="15936">
                  <c:v>6.407</c:v>
                </c:pt>
                <c:pt idx="15937">
                  <c:v>6.407</c:v>
                </c:pt>
                <c:pt idx="15938">
                  <c:v>5.994</c:v>
                </c:pt>
                <c:pt idx="15939">
                  <c:v>5.994</c:v>
                </c:pt>
                <c:pt idx="15940">
                  <c:v>6.407</c:v>
                </c:pt>
                <c:pt idx="15941">
                  <c:v>6.407</c:v>
                </c:pt>
                <c:pt idx="15942">
                  <c:v>6.407</c:v>
                </c:pt>
                <c:pt idx="15943">
                  <c:v>6.407</c:v>
                </c:pt>
                <c:pt idx="15944">
                  <c:v>6.407</c:v>
                </c:pt>
                <c:pt idx="15945">
                  <c:v>6.407</c:v>
                </c:pt>
                <c:pt idx="15946">
                  <c:v>6.837</c:v>
                </c:pt>
                <c:pt idx="15947">
                  <c:v>6.837</c:v>
                </c:pt>
                <c:pt idx="15948">
                  <c:v>6.837</c:v>
                </c:pt>
                <c:pt idx="15949">
                  <c:v>6.837</c:v>
                </c:pt>
                <c:pt idx="15950">
                  <c:v>6.407</c:v>
                </c:pt>
                <c:pt idx="15951">
                  <c:v>6.407</c:v>
                </c:pt>
                <c:pt idx="15952">
                  <c:v>6.837</c:v>
                </c:pt>
                <c:pt idx="15953">
                  <c:v>6.837</c:v>
                </c:pt>
                <c:pt idx="15954">
                  <c:v>6.407</c:v>
                </c:pt>
                <c:pt idx="15955">
                  <c:v>6.407</c:v>
                </c:pt>
                <c:pt idx="15956">
                  <c:v>6.407</c:v>
                </c:pt>
                <c:pt idx="15957">
                  <c:v>6.837</c:v>
                </c:pt>
                <c:pt idx="15958">
                  <c:v>6.407</c:v>
                </c:pt>
                <c:pt idx="15959">
                  <c:v>6.407</c:v>
                </c:pt>
                <c:pt idx="15960">
                  <c:v>6.407</c:v>
                </c:pt>
                <c:pt idx="15961">
                  <c:v>6.407</c:v>
                </c:pt>
                <c:pt idx="15962">
                  <c:v>6.407</c:v>
                </c:pt>
                <c:pt idx="15963">
                  <c:v>5.994</c:v>
                </c:pt>
                <c:pt idx="15964">
                  <c:v>5.994</c:v>
                </c:pt>
                <c:pt idx="15965">
                  <c:v>5.994</c:v>
                </c:pt>
                <c:pt idx="15966">
                  <c:v>5.994</c:v>
                </c:pt>
                <c:pt idx="15967">
                  <c:v>5.994</c:v>
                </c:pt>
                <c:pt idx="15968">
                  <c:v>6.407</c:v>
                </c:pt>
                <c:pt idx="15969">
                  <c:v>5.994</c:v>
                </c:pt>
                <c:pt idx="15970">
                  <c:v>5.994</c:v>
                </c:pt>
                <c:pt idx="15971">
                  <c:v>6.407</c:v>
                </c:pt>
                <c:pt idx="15972">
                  <c:v>5.994</c:v>
                </c:pt>
                <c:pt idx="15973">
                  <c:v>5.994</c:v>
                </c:pt>
                <c:pt idx="15974">
                  <c:v>5.994</c:v>
                </c:pt>
                <c:pt idx="15975">
                  <c:v>5.994</c:v>
                </c:pt>
                <c:pt idx="15976">
                  <c:v>6.407</c:v>
                </c:pt>
                <c:pt idx="15977">
                  <c:v>5.994</c:v>
                </c:pt>
                <c:pt idx="15978">
                  <c:v>5.994</c:v>
                </c:pt>
                <c:pt idx="15979">
                  <c:v>6.407</c:v>
                </c:pt>
                <c:pt idx="15980">
                  <c:v>6.407</c:v>
                </c:pt>
                <c:pt idx="15981">
                  <c:v>6.837</c:v>
                </c:pt>
                <c:pt idx="15982">
                  <c:v>6.837</c:v>
                </c:pt>
                <c:pt idx="15983">
                  <c:v>6.407</c:v>
                </c:pt>
                <c:pt idx="15984">
                  <c:v>6.407</c:v>
                </c:pt>
                <c:pt idx="15985">
                  <c:v>5.994</c:v>
                </c:pt>
                <c:pt idx="15986">
                  <c:v>6.407</c:v>
                </c:pt>
                <c:pt idx="15987">
                  <c:v>6.407</c:v>
                </c:pt>
                <c:pt idx="15988">
                  <c:v>5.994</c:v>
                </c:pt>
                <c:pt idx="15989">
                  <c:v>5.994</c:v>
                </c:pt>
                <c:pt idx="15990">
                  <c:v>5.994</c:v>
                </c:pt>
                <c:pt idx="15991">
                  <c:v>5.994</c:v>
                </c:pt>
                <c:pt idx="15992">
                  <c:v>5.994</c:v>
                </c:pt>
                <c:pt idx="15993">
                  <c:v>5.994</c:v>
                </c:pt>
                <c:pt idx="15994">
                  <c:v>5.994</c:v>
                </c:pt>
                <c:pt idx="15995">
                  <c:v>5.994</c:v>
                </c:pt>
                <c:pt idx="15996">
                  <c:v>5.994</c:v>
                </c:pt>
                <c:pt idx="15997">
                  <c:v>5.994</c:v>
                </c:pt>
                <c:pt idx="15998">
                  <c:v>5.994</c:v>
                </c:pt>
                <c:pt idx="15999">
                  <c:v>6.407</c:v>
                </c:pt>
                <c:pt idx="16000">
                  <c:v>5.994</c:v>
                </c:pt>
                <c:pt idx="16001">
                  <c:v>6.407</c:v>
                </c:pt>
                <c:pt idx="16002">
                  <c:v>5.994</c:v>
                </c:pt>
                <c:pt idx="16003">
                  <c:v>5.994</c:v>
                </c:pt>
                <c:pt idx="16004">
                  <c:v>5.994</c:v>
                </c:pt>
                <c:pt idx="16005">
                  <c:v>5.994</c:v>
                </c:pt>
                <c:pt idx="16006">
                  <c:v>5.994</c:v>
                </c:pt>
                <c:pt idx="16007">
                  <c:v>5.994</c:v>
                </c:pt>
                <c:pt idx="16008">
                  <c:v>5.597</c:v>
                </c:pt>
                <c:pt idx="16009">
                  <c:v>5.994</c:v>
                </c:pt>
                <c:pt idx="16010">
                  <c:v>5.994</c:v>
                </c:pt>
                <c:pt idx="16011">
                  <c:v>5.994</c:v>
                </c:pt>
                <c:pt idx="16012">
                  <c:v>5.994</c:v>
                </c:pt>
                <c:pt idx="16013">
                  <c:v>5.994</c:v>
                </c:pt>
                <c:pt idx="16014">
                  <c:v>5.994</c:v>
                </c:pt>
                <c:pt idx="16015">
                  <c:v>5.994</c:v>
                </c:pt>
                <c:pt idx="16016">
                  <c:v>5.994</c:v>
                </c:pt>
                <c:pt idx="16017">
                  <c:v>5.994</c:v>
                </c:pt>
                <c:pt idx="16018">
                  <c:v>5.994</c:v>
                </c:pt>
                <c:pt idx="16019">
                  <c:v>6.407</c:v>
                </c:pt>
                <c:pt idx="16020">
                  <c:v>6.407</c:v>
                </c:pt>
                <c:pt idx="16021">
                  <c:v>6.407</c:v>
                </c:pt>
                <c:pt idx="16022">
                  <c:v>5.994</c:v>
                </c:pt>
                <c:pt idx="16023">
                  <c:v>6.407</c:v>
                </c:pt>
                <c:pt idx="16024">
                  <c:v>5.994</c:v>
                </c:pt>
                <c:pt idx="16025">
                  <c:v>6.407</c:v>
                </c:pt>
                <c:pt idx="16026">
                  <c:v>5.994</c:v>
                </c:pt>
                <c:pt idx="16027">
                  <c:v>5.994</c:v>
                </c:pt>
                <c:pt idx="16028">
                  <c:v>5.597</c:v>
                </c:pt>
                <c:pt idx="16029">
                  <c:v>5.994</c:v>
                </c:pt>
                <c:pt idx="16030">
                  <c:v>5.994</c:v>
                </c:pt>
                <c:pt idx="16031">
                  <c:v>5.994</c:v>
                </c:pt>
                <c:pt idx="16032">
                  <c:v>6.407</c:v>
                </c:pt>
                <c:pt idx="16033">
                  <c:v>5.994</c:v>
                </c:pt>
                <c:pt idx="16034">
                  <c:v>5.994</c:v>
                </c:pt>
                <c:pt idx="16035">
                  <c:v>5.994</c:v>
                </c:pt>
                <c:pt idx="16036">
                  <c:v>6.407</c:v>
                </c:pt>
                <c:pt idx="16037">
                  <c:v>5.994</c:v>
                </c:pt>
                <c:pt idx="16038">
                  <c:v>5.994</c:v>
                </c:pt>
                <c:pt idx="16039">
                  <c:v>5.597</c:v>
                </c:pt>
                <c:pt idx="16040">
                  <c:v>5.994</c:v>
                </c:pt>
                <c:pt idx="16041">
                  <c:v>5.994</c:v>
                </c:pt>
                <c:pt idx="16042">
                  <c:v>5.994</c:v>
                </c:pt>
                <c:pt idx="16043">
                  <c:v>5.597</c:v>
                </c:pt>
                <c:pt idx="16044">
                  <c:v>5.994</c:v>
                </c:pt>
                <c:pt idx="16045">
                  <c:v>5.994</c:v>
                </c:pt>
                <c:pt idx="16046">
                  <c:v>5.994</c:v>
                </c:pt>
                <c:pt idx="16047">
                  <c:v>6.407</c:v>
                </c:pt>
                <c:pt idx="16048">
                  <c:v>5.994</c:v>
                </c:pt>
                <c:pt idx="16049">
                  <c:v>6.407</c:v>
                </c:pt>
                <c:pt idx="16050">
                  <c:v>5.994</c:v>
                </c:pt>
                <c:pt idx="16051">
                  <c:v>5.994</c:v>
                </c:pt>
                <c:pt idx="16052">
                  <c:v>5.597</c:v>
                </c:pt>
                <c:pt idx="16053">
                  <c:v>5.994</c:v>
                </c:pt>
                <c:pt idx="16054">
                  <c:v>5.994</c:v>
                </c:pt>
                <c:pt idx="16055">
                  <c:v>5.994</c:v>
                </c:pt>
                <c:pt idx="16056">
                  <c:v>5.994</c:v>
                </c:pt>
                <c:pt idx="16057">
                  <c:v>5.994</c:v>
                </c:pt>
                <c:pt idx="16058">
                  <c:v>5.994</c:v>
                </c:pt>
                <c:pt idx="16059">
                  <c:v>5.994</c:v>
                </c:pt>
                <c:pt idx="16060">
                  <c:v>5.994</c:v>
                </c:pt>
                <c:pt idx="16061">
                  <c:v>5.994</c:v>
                </c:pt>
                <c:pt idx="16062">
                  <c:v>5.994</c:v>
                </c:pt>
                <c:pt idx="16063">
                  <c:v>5.994</c:v>
                </c:pt>
                <c:pt idx="16064">
                  <c:v>5.994</c:v>
                </c:pt>
                <c:pt idx="16065">
                  <c:v>5.994</c:v>
                </c:pt>
                <c:pt idx="16066">
                  <c:v>5.597</c:v>
                </c:pt>
                <c:pt idx="16067">
                  <c:v>5.994</c:v>
                </c:pt>
                <c:pt idx="16068">
                  <c:v>5.994</c:v>
                </c:pt>
                <c:pt idx="16069">
                  <c:v>5.994</c:v>
                </c:pt>
                <c:pt idx="16070">
                  <c:v>5.994</c:v>
                </c:pt>
                <c:pt idx="16071">
                  <c:v>5.994</c:v>
                </c:pt>
                <c:pt idx="16072">
                  <c:v>5.994</c:v>
                </c:pt>
                <c:pt idx="16073">
                  <c:v>5.597</c:v>
                </c:pt>
                <c:pt idx="16074">
                  <c:v>5.597</c:v>
                </c:pt>
                <c:pt idx="16075">
                  <c:v>5.597</c:v>
                </c:pt>
                <c:pt idx="16076">
                  <c:v>5.597</c:v>
                </c:pt>
                <c:pt idx="16077">
                  <c:v>5.217</c:v>
                </c:pt>
                <c:pt idx="16078">
                  <c:v>5.597</c:v>
                </c:pt>
                <c:pt idx="16079">
                  <c:v>5.597</c:v>
                </c:pt>
                <c:pt idx="16080">
                  <c:v>5.597</c:v>
                </c:pt>
                <c:pt idx="16081">
                  <c:v>5.597</c:v>
                </c:pt>
                <c:pt idx="16082">
                  <c:v>5.597</c:v>
                </c:pt>
                <c:pt idx="16083">
                  <c:v>5.597</c:v>
                </c:pt>
                <c:pt idx="16084">
                  <c:v>5.994</c:v>
                </c:pt>
                <c:pt idx="16085">
                  <c:v>5.597</c:v>
                </c:pt>
                <c:pt idx="16086">
                  <c:v>5.994</c:v>
                </c:pt>
                <c:pt idx="16087">
                  <c:v>5.994</c:v>
                </c:pt>
                <c:pt idx="16088">
                  <c:v>5.994</c:v>
                </c:pt>
                <c:pt idx="16089">
                  <c:v>6.407</c:v>
                </c:pt>
                <c:pt idx="16090">
                  <c:v>5.994</c:v>
                </c:pt>
                <c:pt idx="16091">
                  <c:v>5.994</c:v>
                </c:pt>
                <c:pt idx="16092">
                  <c:v>5.994</c:v>
                </c:pt>
                <c:pt idx="16093">
                  <c:v>5.994</c:v>
                </c:pt>
                <c:pt idx="16094">
                  <c:v>5.597</c:v>
                </c:pt>
                <c:pt idx="16095">
                  <c:v>5.994</c:v>
                </c:pt>
                <c:pt idx="16096">
                  <c:v>5.994</c:v>
                </c:pt>
                <c:pt idx="16097">
                  <c:v>5.597</c:v>
                </c:pt>
                <c:pt idx="16098">
                  <c:v>5.597</c:v>
                </c:pt>
                <c:pt idx="16099">
                  <c:v>5.597</c:v>
                </c:pt>
                <c:pt idx="16100">
                  <c:v>5.994</c:v>
                </c:pt>
                <c:pt idx="16101">
                  <c:v>5.994</c:v>
                </c:pt>
                <c:pt idx="16102">
                  <c:v>5.597</c:v>
                </c:pt>
                <c:pt idx="16103">
                  <c:v>5.597</c:v>
                </c:pt>
                <c:pt idx="16104">
                  <c:v>5.994</c:v>
                </c:pt>
                <c:pt idx="16105">
                  <c:v>5.597</c:v>
                </c:pt>
                <c:pt idx="16106">
                  <c:v>5.994</c:v>
                </c:pt>
                <c:pt idx="16107">
                  <c:v>5.597</c:v>
                </c:pt>
                <c:pt idx="16108">
                  <c:v>5.597</c:v>
                </c:pt>
                <c:pt idx="16109">
                  <c:v>5.217</c:v>
                </c:pt>
                <c:pt idx="16110">
                  <c:v>5.597</c:v>
                </c:pt>
                <c:pt idx="16111">
                  <c:v>5.597</c:v>
                </c:pt>
                <c:pt idx="16112">
                  <c:v>5.597</c:v>
                </c:pt>
                <c:pt idx="16113">
                  <c:v>5.217</c:v>
                </c:pt>
                <c:pt idx="16114">
                  <c:v>5.597</c:v>
                </c:pt>
                <c:pt idx="16115">
                  <c:v>5.597</c:v>
                </c:pt>
                <c:pt idx="16116">
                  <c:v>5.217</c:v>
                </c:pt>
                <c:pt idx="16117">
                  <c:v>5.217</c:v>
                </c:pt>
                <c:pt idx="16118">
                  <c:v>5.597</c:v>
                </c:pt>
                <c:pt idx="16119">
                  <c:v>5.217</c:v>
                </c:pt>
                <c:pt idx="16120">
                  <c:v>5.597</c:v>
                </c:pt>
                <c:pt idx="16121">
                  <c:v>5.597</c:v>
                </c:pt>
                <c:pt idx="16122">
                  <c:v>5.597</c:v>
                </c:pt>
                <c:pt idx="16123">
                  <c:v>5.597</c:v>
                </c:pt>
                <c:pt idx="16124">
                  <c:v>5.597</c:v>
                </c:pt>
                <c:pt idx="16125">
                  <c:v>5.217</c:v>
                </c:pt>
                <c:pt idx="16126">
                  <c:v>5.217</c:v>
                </c:pt>
                <c:pt idx="16127">
                  <c:v>5.217</c:v>
                </c:pt>
                <c:pt idx="16128">
                  <c:v>5.597</c:v>
                </c:pt>
                <c:pt idx="16129">
                  <c:v>5.597</c:v>
                </c:pt>
                <c:pt idx="16130">
                  <c:v>5.597</c:v>
                </c:pt>
                <c:pt idx="16131">
                  <c:v>5.597</c:v>
                </c:pt>
                <c:pt idx="16132">
                  <c:v>5.597</c:v>
                </c:pt>
                <c:pt idx="16133">
                  <c:v>5.217</c:v>
                </c:pt>
                <c:pt idx="16134">
                  <c:v>5.597</c:v>
                </c:pt>
                <c:pt idx="16135">
                  <c:v>5.597</c:v>
                </c:pt>
                <c:pt idx="16136">
                  <c:v>5.597</c:v>
                </c:pt>
                <c:pt idx="16137">
                  <c:v>5.597</c:v>
                </c:pt>
                <c:pt idx="16138">
                  <c:v>5.597</c:v>
                </c:pt>
                <c:pt idx="16139">
                  <c:v>5.597</c:v>
                </c:pt>
                <c:pt idx="16140">
                  <c:v>5.597</c:v>
                </c:pt>
                <c:pt idx="16141">
                  <c:v>5.597</c:v>
                </c:pt>
                <c:pt idx="16142">
                  <c:v>5.217</c:v>
                </c:pt>
                <c:pt idx="16143">
                  <c:v>5.597</c:v>
                </c:pt>
                <c:pt idx="16144">
                  <c:v>5.597</c:v>
                </c:pt>
                <c:pt idx="16145">
                  <c:v>5.597</c:v>
                </c:pt>
                <c:pt idx="16146">
                  <c:v>5.597</c:v>
                </c:pt>
                <c:pt idx="16147">
                  <c:v>5.597</c:v>
                </c:pt>
                <c:pt idx="16148">
                  <c:v>5.597</c:v>
                </c:pt>
                <c:pt idx="16149">
                  <c:v>5.994</c:v>
                </c:pt>
                <c:pt idx="16150">
                  <c:v>5.597</c:v>
                </c:pt>
                <c:pt idx="16151">
                  <c:v>5.597</c:v>
                </c:pt>
                <c:pt idx="16152">
                  <c:v>5.597</c:v>
                </c:pt>
                <c:pt idx="16153">
                  <c:v>5.994</c:v>
                </c:pt>
                <c:pt idx="16154">
                  <c:v>5.994</c:v>
                </c:pt>
                <c:pt idx="16155">
                  <c:v>5.597</c:v>
                </c:pt>
                <c:pt idx="16156">
                  <c:v>5.994</c:v>
                </c:pt>
                <c:pt idx="16157">
                  <c:v>5.597</c:v>
                </c:pt>
                <c:pt idx="16158">
                  <c:v>5.597</c:v>
                </c:pt>
                <c:pt idx="16159">
                  <c:v>5.994</c:v>
                </c:pt>
                <c:pt idx="16160">
                  <c:v>5.994</c:v>
                </c:pt>
                <c:pt idx="16161">
                  <c:v>5.994</c:v>
                </c:pt>
                <c:pt idx="16162">
                  <c:v>5.994</c:v>
                </c:pt>
                <c:pt idx="16163">
                  <c:v>5.994</c:v>
                </c:pt>
                <c:pt idx="16164">
                  <c:v>5.597</c:v>
                </c:pt>
                <c:pt idx="16165">
                  <c:v>5.994</c:v>
                </c:pt>
                <c:pt idx="16166">
                  <c:v>5.994</c:v>
                </c:pt>
                <c:pt idx="16167">
                  <c:v>5.994</c:v>
                </c:pt>
                <c:pt idx="16168">
                  <c:v>5.597</c:v>
                </c:pt>
                <c:pt idx="16169">
                  <c:v>5.597</c:v>
                </c:pt>
                <c:pt idx="16170">
                  <c:v>5.597</c:v>
                </c:pt>
                <c:pt idx="16171">
                  <c:v>5.994</c:v>
                </c:pt>
                <c:pt idx="16172">
                  <c:v>5.597</c:v>
                </c:pt>
                <c:pt idx="16173">
                  <c:v>5.217</c:v>
                </c:pt>
                <c:pt idx="16174">
                  <c:v>5.597</c:v>
                </c:pt>
                <c:pt idx="16175">
                  <c:v>5.597</c:v>
                </c:pt>
                <c:pt idx="16176">
                  <c:v>5.597</c:v>
                </c:pt>
                <c:pt idx="16177">
                  <c:v>5.994</c:v>
                </c:pt>
                <c:pt idx="16178">
                  <c:v>5.994</c:v>
                </c:pt>
                <c:pt idx="16179">
                  <c:v>5.994</c:v>
                </c:pt>
                <c:pt idx="16180">
                  <c:v>5.597</c:v>
                </c:pt>
                <c:pt idx="16181">
                  <c:v>5.597</c:v>
                </c:pt>
                <c:pt idx="16182">
                  <c:v>5.597</c:v>
                </c:pt>
                <c:pt idx="16183">
                  <c:v>5.994</c:v>
                </c:pt>
                <c:pt idx="16184">
                  <c:v>5.994</c:v>
                </c:pt>
                <c:pt idx="16185">
                  <c:v>5.994</c:v>
                </c:pt>
                <c:pt idx="16186">
                  <c:v>5.994</c:v>
                </c:pt>
                <c:pt idx="16187">
                  <c:v>7.284</c:v>
                </c:pt>
                <c:pt idx="16188">
                  <c:v>7.284</c:v>
                </c:pt>
                <c:pt idx="16189">
                  <c:v>6.407</c:v>
                </c:pt>
                <c:pt idx="16190">
                  <c:v>6.407</c:v>
                </c:pt>
                <c:pt idx="16191">
                  <c:v>6.837</c:v>
                </c:pt>
                <c:pt idx="16192">
                  <c:v>6.407</c:v>
                </c:pt>
                <c:pt idx="16193">
                  <c:v>6.407</c:v>
                </c:pt>
                <c:pt idx="16194">
                  <c:v>5.994</c:v>
                </c:pt>
                <c:pt idx="16195">
                  <c:v>6.407</c:v>
                </c:pt>
                <c:pt idx="16196">
                  <c:v>5.994</c:v>
                </c:pt>
                <c:pt idx="16197">
                  <c:v>5.994</c:v>
                </c:pt>
                <c:pt idx="16198">
                  <c:v>5.994</c:v>
                </c:pt>
                <c:pt idx="16199">
                  <c:v>5.994</c:v>
                </c:pt>
                <c:pt idx="16200">
                  <c:v>5.994</c:v>
                </c:pt>
                <c:pt idx="16201">
                  <c:v>5.994</c:v>
                </c:pt>
                <c:pt idx="16202">
                  <c:v>5.994</c:v>
                </c:pt>
                <c:pt idx="16203">
                  <c:v>5.597</c:v>
                </c:pt>
                <c:pt idx="16204">
                  <c:v>5.597</c:v>
                </c:pt>
                <c:pt idx="16205">
                  <c:v>5.994</c:v>
                </c:pt>
                <c:pt idx="16206">
                  <c:v>6.837</c:v>
                </c:pt>
                <c:pt idx="16207">
                  <c:v>6.407</c:v>
                </c:pt>
                <c:pt idx="16208">
                  <c:v>5.994</c:v>
                </c:pt>
                <c:pt idx="16209">
                  <c:v>5.994</c:v>
                </c:pt>
                <c:pt idx="16210">
                  <c:v>5.994</c:v>
                </c:pt>
                <c:pt idx="16211">
                  <c:v>5.994</c:v>
                </c:pt>
                <c:pt idx="16212">
                  <c:v>5.597</c:v>
                </c:pt>
                <c:pt idx="16213">
                  <c:v>5.597</c:v>
                </c:pt>
                <c:pt idx="16214">
                  <c:v>5.994</c:v>
                </c:pt>
                <c:pt idx="16215">
                  <c:v>5.994</c:v>
                </c:pt>
                <c:pt idx="16216">
                  <c:v>5.597</c:v>
                </c:pt>
                <c:pt idx="16217">
                  <c:v>5.597</c:v>
                </c:pt>
                <c:pt idx="16218">
                  <c:v>5.217</c:v>
                </c:pt>
                <c:pt idx="16219">
                  <c:v>5.217</c:v>
                </c:pt>
                <c:pt idx="16220">
                  <c:v>5.597</c:v>
                </c:pt>
                <c:pt idx="16221">
                  <c:v>5.597</c:v>
                </c:pt>
                <c:pt idx="16222">
                  <c:v>5.597</c:v>
                </c:pt>
                <c:pt idx="16223">
                  <c:v>5.217</c:v>
                </c:pt>
                <c:pt idx="16224">
                  <c:v>5.217</c:v>
                </c:pt>
                <c:pt idx="16225">
                  <c:v>5.597</c:v>
                </c:pt>
                <c:pt idx="16226">
                  <c:v>5.597</c:v>
                </c:pt>
                <c:pt idx="16227">
                  <c:v>5.217</c:v>
                </c:pt>
                <c:pt idx="16228">
                  <c:v>5.597</c:v>
                </c:pt>
                <c:pt idx="16229">
                  <c:v>5.597</c:v>
                </c:pt>
                <c:pt idx="16230">
                  <c:v>5.597</c:v>
                </c:pt>
                <c:pt idx="16231">
                  <c:v>5.597</c:v>
                </c:pt>
                <c:pt idx="16232">
                  <c:v>5.994</c:v>
                </c:pt>
                <c:pt idx="16233">
                  <c:v>5.597</c:v>
                </c:pt>
                <c:pt idx="16234">
                  <c:v>5.597</c:v>
                </c:pt>
                <c:pt idx="16235">
                  <c:v>5.597</c:v>
                </c:pt>
                <c:pt idx="16236">
                  <c:v>5.597</c:v>
                </c:pt>
                <c:pt idx="16237">
                  <c:v>5.597</c:v>
                </c:pt>
                <c:pt idx="16238">
                  <c:v>5.217</c:v>
                </c:pt>
                <c:pt idx="16239">
                  <c:v>5.597</c:v>
                </c:pt>
                <c:pt idx="16240">
                  <c:v>5.597</c:v>
                </c:pt>
                <c:pt idx="16241">
                  <c:v>5.994</c:v>
                </c:pt>
                <c:pt idx="16242">
                  <c:v>5.597</c:v>
                </c:pt>
                <c:pt idx="16243">
                  <c:v>5.994</c:v>
                </c:pt>
                <c:pt idx="16244">
                  <c:v>5.994</c:v>
                </c:pt>
                <c:pt idx="16245">
                  <c:v>5.994</c:v>
                </c:pt>
                <c:pt idx="16246">
                  <c:v>5.994</c:v>
                </c:pt>
                <c:pt idx="16247">
                  <c:v>5.994</c:v>
                </c:pt>
                <c:pt idx="16248">
                  <c:v>5.994</c:v>
                </c:pt>
                <c:pt idx="16249">
                  <c:v>5.994</c:v>
                </c:pt>
                <c:pt idx="16250">
                  <c:v>5.597</c:v>
                </c:pt>
                <c:pt idx="16251">
                  <c:v>5.597</c:v>
                </c:pt>
                <c:pt idx="16252">
                  <c:v>6.407</c:v>
                </c:pt>
                <c:pt idx="16253">
                  <c:v>5.994</c:v>
                </c:pt>
                <c:pt idx="16254">
                  <c:v>5.994</c:v>
                </c:pt>
                <c:pt idx="16255">
                  <c:v>5.994</c:v>
                </c:pt>
                <c:pt idx="16256">
                  <c:v>5.994</c:v>
                </c:pt>
                <c:pt idx="16257">
                  <c:v>5.994</c:v>
                </c:pt>
                <c:pt idx="16258">
                  <c:v>5.597</c:v>
                </c:pt>
                <c:pt idx="16259">
                  <c:v>5.994</c:v>
                </c:pt>
                <c:pt idx="16260">
                  <c:v>5.994</c:v>
                </c:pt>
                <c:pt idx="16261">
                  <c:v>5.597</c:v>
                </c:pt>
                <c:pt idx="16262">
                  <c:v>5.994</c:v>
                </c:pt>
                <c:pt idx="16263">
                  <c:v>5.994</c:v>
                </c:pt>
                <c:pt idx="16264">
                  <c:v>5.597</c:v>
                </c:pt>
                <c:pt idx="16265">
                  <c:v>5.994</c:v>
                </c:pt>
                <c:pt idx="16266">
                  <c:v>5.217</c:v>
                </c:pt>
                <c:pt idx="16267">
                  <c:v>5.597</c:v>
                </c:pt>
                <c:pt idx="16268">
                  <c:v>5.217</c:v>
                </c:pt>
                <c:pt idx="16269">
                  <c:v>5.597</c:v>
                </c:pt>
                <c:pt idx="16270">
                  <c:v>5.597</c:v>
                </c:pt>
                <c:pt idx="16271">
                  <c:v>5.597</c:v>
                </c:pt>
                <c:pt idx="16272">
                  <c:v>5.217</c:v>
                </c:pt>
                <c:pt idx="16273">
                  <c:v>5.597</c:v>
                </c:pt>
                <c:pt idx="16274">
                  <c:v>5.217</c:v>
                </c:pt>
                <c:pt idx="16275">
                  <c:v>5.217</c:v>
                </c:pt>
                <c:pt idx="16276">
                  <c:v>5.217</c:v>
                </c:pt>
                <c:pt idx="16277">
                  <c:v>5.217</c:v>
                </c:pt>
                <c:pt idx="16278">
                  <c:v>5.597</c:v>
                </c:pt>
                <c:pt idx="16279">
                  <c:v>5.597</c:v>
                </c:pt>
                <c:pt idx="16280">
                  <c:v>5.597</c:v>
                </c:pt>
                <c:pt idx="16281">
                  <c:v>5.597</c:v>
                </c:pt>
                <c:pt idx="16282">
                  <c:v>5.597</c:v>
                </c:pt>
                <c:pt idx="16283">
                  <c:v>5.597</c:v>
                </c:pt>
                <c:pt idx="16284">
                  <c:v>5.994</c:v>
                </c:pt>
                <c:pt idx="16285">
                  <c:v>5.597</c:v>
                </c:pt>
                <c:pt idx="16286">
                  <c:v>5.597</c:v>
                </c:pt>
                <c:pt idx="16287">
                  <c:v>5.597</c:v>
                </c:pt>
                <c:pt idx="16288">
                  <c:v>5.597</c:v>
                </c:pt>
                <c:pt idx="16289">
                  <c:v>5.994</c:v>
                </c:pt>
                <c:pt idx="16290">
                  <c:v>5.994</c:v>
                </c:pt>
                <c:pt idx="16291">
                  <c:v>5.994</c:v>
                </c:pt>
                <c:pt idx="16292">
                  <c:v>5.597</c:v>
                </c:pt>
                <c:pt idx="16293">
                  <c:v>5.994</c:v>
                </c:pt>
                <c:pt idx="16294">
                  <c:v>5.597</c:v>
                </c:pt>
                <c:pt idx="16295">
                  <c:v>5.597</c:v>
                </c:pt>
                <c:pt idx="16296">
                  <c:v>5.597</c:v>
                </c:pt>
                <c:pt idx="16297">
                  <c:v>5.597</c:v>
                </c:pt>
                <c:pt idx="16298">
                  <c:v>5.217</c:v>
                </c:pt>
                <c:pt idx="16299">
                  <c:v>5.597</c:v>
                </c:pt>
                <c:pt idx="16300">
                  <c:v>5.597</c:v>
                </c:pt>
                <c:pt idx="16301">
                  <c:v>5.597</c:v>
                </c:pt>
                <c:pt idx="16302">
                  <c:v>5.597</c:v>
                </c:pt>
                <c:pt idx="16303">
                  <c:v>5.597</c:v>
                </c:pt>
                <c:pt idx="16304">
                  <c:v>5.597</c:v>
                </c:pt>
                <c:pt idx="16305">
                  <c:v>5.994</c:v>
                </c:pt>
                <c:pt idx="16306">
                  <c:v>6.407</c:v>
                </c:pt>
                <c:pt idx="16307">
                  <c:v>5.994</c:v>
                </c:pt>
                <c:pt idx="16308">
                  <c:v>5.994</c:v>
                </c:pt>
                <c:pt idx="16309">
                  <c:v>5.994</c:v>
                </c:pt>
                <c:pt idx="16310">
                  <c:v>5.994</c:v>
                </c:pt>
                <c:pt idx="16311">
                  <c:v>5.994</c:v>
                </c:pt>
                <c:pt idx="16312">
                  <c:v>5.994</c:v>
                </c:pt>
                <c:pt idx="16313">
                  <c:v>5.994</c:v>
                </c:pt>
                <c:pt idx="16314">
                  <c:v>5.994</c:v>
                </c:pt>
                <c:pt idx="16315">
                  <c:v>6.407</c:v>
                </c:pt>
                <c:pt idx="16316">
                  <c:v>6.407</c:v>
                </c:pt>
                <c:pt idx="16317">
                  <c:v>6.407</c:v>
                </c:pt>
                <c:pt idx="16318">
                  <c:v>5.994</c:v>
                </c:pt>
                <c:pt idx="16319">
                  <c:v>5.994</c:v>
                </c:pt>
                <c:pt idx="16320">
                  <c:v>5.994</c:v>
                </c:pt>
                <c:pt idx="16321">
                  <c:v>5.994</c:v>
                </c:pt>
                <c:pt idx="16322">
                  <c:v>5.994</c:v>
                </c:pt>
                <c:pt idx="16323">
                  <c:v>5.994</c:v>
                </c:pt>
                <c:pt idx="16324">
                  <c:v>5.994</c:v>
                </c:pt>
                <c:pt idx="16325">
                  <c:v>5.994</c:v>
                </c:pt>
                <c:pt idx="16326">
                  <c:v>5.994</c:v>
                </c:pt>
                <c:pt idx="16327">
                  <c:v>5.994</c:v>
                </c:pt>
                <c:pt idx="16328">
                  <c:v>5.994</c:v>
                </c:pt>
                <c:pt idx="16329">
                  <c:v>5.597</c:v>
                </c:pt>
                <c:pt idx="16330">
                  <c:v>5.597</c:v>
                </c:pt>
                <c:pt idx="16331">
                  <c:v>5.994</c:v>
                </c:pt>
                <c:pt idx="16332">
                  <c:v>5.597</c:v>
                </c:pt>
                <c:pt idx="16333">
                  <c:v>5.994</c:v>
                </c:pt>
                <c:pt idx="16334">
                  <c:v>5.994</c:v>
                </c:pt>
                <c:pt idx="16335">
                  <c:v>5.994</c:v>
                </c:pt>
                <c:pt idx="16336">
                  <c:v>5.994</c:v>
                </c:pt>
                <c:pt idx="16337">
                  <c:v>5.994</c:v>
                </c:pt>
                <c:pt idx="16338">
                  <c:v>5.597</c:v>
                </c:pt>
                <c:pt idx="16339">
                  <c:v>5.597</c:v>
                </c:pt>
                <c:pt idx="16340">
                  <c:v>5.597</c:v>
                </c:pt>
                <c:pt idx="16341">
                  <c:v>5.597</c:v>
                </c:pt>
                <c:pt idx="16342">
                  <c:v>5.994</c:v>
                </c:pt>
                <c:pt idx="16343">
                  <c:v>5.994</c:v>
                </c:pt>
                <c:pt idx="16344">
                  <c:v>5.994</c:v>
                </c:pt>
                <c:pt idx="16345">
                  <c:v>5.994</c:v>
                </c:pt>
                <c:pt idx="16346">
                  <c:v>5.994</c:v>
                </c:pt>
                <c:pt idx="16347">
                  <c:v>5.994</c:v>
                </c:pt>
                <c:pt idx="16348">
                  <c:v>5.994</c:v>
                </c:pt>
                <c:pt idx="16349">
                  <c:v>5.994</c:v>
                </c:pt>
                <c:pt idx="16350">
                  <c:v>5.994</c:v>
                </c:pt>
                <c:pt idx="16351">
                  <c:v>5.994</c:v>
                </c:pt>
                <c:pt idx="16352">
                  <c:v>5.994</c:v>
                </c:pt>
                <c:pt idx="16353">
                  <c:v>5.597</c:v>
                </c:pt>
                <c:pt idx="16354">
                  <c:v>5.597</c:v>
                </c:pt>
                <c:pt idx="16355">
                  <c:v>5.597</c:v>
                </c:pt>
                <c:pt idx="16356">
                  <c:v>5.597</c:v>
                </c:pt>
                <c:pt idx="16357">
                  <c:v>5.597</c:v>
                </c:pt>
                <c:pt idx="16358">
                  <c:v>5.597</c:v>
                </c:pt>
                <c:pt idx="16359">
                  <c:v>5.597</c:v>
                </c:pt>
                <c:pt idx="16360">
                  <c:v>5.994</c:v>
                </c:pt>
                <c:pt idx="16361">
                  <c:v>5.597</c:v>
                </c:pt>
                <c:pt idx="16362">
                  <c:v>5.597</c:v>
                </c:pt>
                <c:pt idx="16363">
                  <c:v>6.407</c:v>
                </c:pt>
                <c:pt idx="16364">
                  <c:v>5.994</c:v>
                </c:pt>
                <c:pt idx="16365">
                  <c:v>5.994</c:v>
                </c:pt>
                <c:pt idx="16366">
                  <c:v>5.994</c:v>
                </c:pt>
                <c:pt idx="16367">
                  <c:v>5.994</c:v>
                </c:pt>
                <c:pt idx="16368">
                  <c:v>5.994</c:v>
                </c:pt>
                <c:pt idx="16369">
                  <c:v>5.994</c:v>
                </c:pt>
                <c:pt idx="16370">
                  <c:v>5.994</c:v>
                </c:pt>
                <c:pt idx="16371">
                  <c:v>6.407</c:v>
                </c:pt>
                <c:pt idx="16372">
                  <c:v>6.407</c:v>
                </c:pt>
                <c:pt idx="16373">
                  <c:v>5.994</c:v>
                </c:pt>
                <c:pt idx="16374">
                  <c:v>5.994</c:v>
                </c:pt>
                <c:pt idx="16375">
                  <c:v>5.994</c:v>
                </c:pt>
                <c:pt idx="16376">
                  <c:v>5.994</c:v>
                </c:pt>
                <c:pt idx="16377">
                  <c:v>5.994</c:v>
                </c:pt>
                <c:pt idx="16378">
                  <c:v>5.994</c:v>
                </c:pt>
                <c:pt idx="16379">
                  <c:v>5.994</c:v>
                </c:pt>
                <c:pt idx="16380">
                  <c:v>5.994</c:v>
                </c:pt>
                <c:pt idx="16381">
                  <c:v>5.994</c:v>
                </c:pt>
                <c:pt idx="16382">
                  <c:v>5.994</c:v>
                </c:pt>
                <c:pt idx="16383">
                  <c:v>5.597</c:v>
                </c:pt>
                <c:pt idx="16384">
                  <c:v>5.994</c:v>
                </c:pt>
                <c:pt idx="16385">
                  <c:v>5.994</c:v>
                </c:pt>
                <c:pt idx="16386">
                  <c:v>5.597</c:v>
                </c:pt>
                <c:pt idx="16387">
                  <c:v>5.994</c:v>
                </c:pt>
                <c:pt idx="16388">
                  <c:v>5.994</c:v>
                </c:pt>
                <c:pt idx="16389">
                  <c:v>5.597</c:v>
                </c:pt>
                <c:pt idx="16390">
                  <c:v>5.597</c:v>
                </c:pt>
                <c:pt idx="16391">
                  <c:v>5.994</c:v>
                </c:pt>
                <c:pt idx="16392">
                  <c:v>5.994</c:v>
                </c:pt>
                <c:pt idx="16393">
                  <c:v>5.994</c:v>
                </c:pt>
                <c:pt idx="16394">
                  <c:v>5.994</c:v>
                </c:pt>
                <c:pt idx="16395">
                  <c:v>5.994</c:v>
                </c:pt>
                <c:pt idx="16396">
                  <c:v>5.597</c:v>
                </c:pt>
                <c:pt idx="16397">
                  <c:v>5.994</c:v>
                </c:pt>
                <c:pt idx="16398">
                  <c:v>5.994</c:v>
                </c:pt>
                <c:pt idx="16399">
                  <c:v>5.994</c:v>
                </c:pt>
                <c:pt idx="16400">
                  <c:v>5.994</c:v>
                </c:pt>
                <c:pt idx="16401">
                  <c:v>5.994</c:v>
                </c:pt>
                <c:pt idx="16402">
                  <c:v>5.994</c:v>
                </c:pt>
                <c:pt idx="16403">
                  <c:v>5.994</c:v>
                </c:pt>
                <c:pt idx="16404">
                  <c:v>5.994</c:v>
                </c:pt>
                <c:pt idx="16405">
                  <c:v>5.994</c:v>
                </c:pt>
                <c:pt idx="16406">
                  <c:v>5.994</c:v>
                </c:pt>
                <c:pt idx="16407">
                  <c:v>5.597</c:v>
                </c:pt>
                <c:pt idx="16408">
                  <c:v>5.994</c:v>
                </c:pt>
                <c:pt idx="16409">
                  <c:v>5.994</c:v>
                </c:pt>
                <c:pt idx="16410">
                  <c:v>5.994</c:v>
                </c:pt>
                <c:pt idx="16411">
                  <c:v>5.597</c:v>
                </c:pt>
                <c:pt idx="16412">
                  <c:v>6.407</c:v>
                </c:pt>
                <c:pt idx="16413">
                  <c:v>6.407</c:v>
                </c:pt>
                <c:pt idx="16414">
                  <c:v>5.994</c:v>
                </c:pt>
                <c:pt idx="16415">
                  <c:v>6.407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'SLR-160-stormflow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'SLR-160-stormflow clipped'!$B2:$B16417</c:f>
              <c:numCache>
                <c:formatCode>General</c:formatCode>
                <c:ptCount val="16416"/>
                <c:pt idx="426">
                  <c:v>6.407</c:v>
                </c:pt>
                <c:pt idx="429">
                  <c:v>5.994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54">
                  <c:v>6.837</c:v>
                </c:pt>
                <c:pt idx="4155">
                  <c:v>6.837</c:v>
                </c:pt>
                <c:pt idx="4156">
                  <c:v>7.284</c:v>
                </c:pt>
                <c:pt idx="4157">
                  <c:v>6.837</c:v>
                </c:pt>
                <c:pt idx="4158">
                  <c:v>6.837</c:v>
                </c:pt>
                <c:pt idx="4159">
                  <c:v>6.837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6.837</c:v>
                </c:pt>
                <c:pt idx="4168">
                  <c:v>6.837</c:v>
                </c:pt>
                <c:pt idx="4169">
                  <c:v>6.407</c:v>
                </c:pt>
                <c:pt idx="4170">
                  <c:v>6.837</c:v>
                </c:pt>
                <c:pt idx="4171">
                  <c:v>6.837</c:v>
                </c:pt>
                <c:pt idx="4172">
                  <c:v>6.837</c:v>
                </c:pt>
                <c:pt idx="4173">
                  <c:v>6.837</c:v>
                </c:pt>
                <c:pt idx="4174">
                  <c:v>6.837</c:v>
                </c:pt>
                <c:pt idx="4175">
                  <c:v>6.837</c:v>
                </c:pt>
                <c:pt idx="4176">
                  <c:v>6.837</c:v>
                </c:pt>
                <c:pt idx="4177">
                  <c:v>6.837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6.837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6.837</c:v>
                </c:pt>
                <c:pt idx="4186">
                  <c:v>6.837</c:v>
                </c:pt>
                <c:pt idx="4187">
                  <c:v>6.837</c:v>
                </c:pt>
                <c:pt idx="4188">
                  <c:v>7.284</c:v>
                </c:pt>
                <c:pt idx="4189">
                  <c:v>6.837</c:v>
                </c:pt>
                <c:pt idx="4190">
                  <c:v>6.837</c:v>
                </c:pt>
                <c:pt idx="4191">
                  <c:v>6.837</c:v>
                </c:pt>
                <c:pt idx="4192">
                  <c:v>6.407</c:v>
                </c:pt>
                <c:pt idx="4193">
                  <c:v>6.837</c:v>
                </c:pt>
                <c:pt idx="4194">
                  <c:v>6.837</c:v>
                </c:pt>
                <c:pt idx="4195">
                  <c:v>6.407</c:v>
                </c:pt>
                <c:pt idx="4196">
                  <c:v>6.837</c:v>
                </c:pt>
                <c:pt idx="4197">
                  <c:v>6.837</c:v>
                </c:pt>
                <c:pt idx="4198">
                  <c:v>6.407</c:v>
                </c:pt>
                <c:pt idx="4199">
                  <c:v>6.407</c:v>
                </c:pt>
                <c:pt idx="4200">
                  <c:v>6.837</c:v>
                </c:pt>
                <c:pt idx="4201">
                  <c:v>6.407</c:v>
                </c:pt>
                <c:pt idx="4202">
                  <c:v>6.837</c:v>
                </c:pt>
                <c:pt idx="4203">
                  <c:v>6.837</c:v>
                </c:pt>
                <c:pt idx="4204">
                  <c:v>6.837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7.284</c:v>
                </c:pt>
                <c:pt idx="4209">
                  <c:v>7.284</c:v>
                </c:pt>
                <c:pt idx="4210">
                  <c:v>7.284</c:v>
                </c:pt>
                <c:pt idx="4211">
                  <c:v>6.837</c:v>
                </c:pt>
                <c:pt idx="4212">
                  <c:v>6.837</c:v>
                </c:pt>
                <c:pt idx="4213">
                  <c:v>6.837</c:v>
                </c:pt>
                <c:pt idx="4214">
                  <c:v>6.837</c:v>
                </c:pt>
                <c:pt idx="4215">
                  <c:v>7.284</c:v>
                </c:pt>
                <c:pt idx="4216">
                  <c:v>6.837</c:v>
                </c:pt>
                <c:pt idx="4217">
                  <c:v>7.284</c:v>
                </c:pt>
                <c:pt idx="4218">
                  <c:v>7.284</c:v>
                </c:pt>
                <c:pt idx="4219">
                  <c:v>7.284</c:v>
                </c:pt>
                <c:pt idx="4220">
                  <c:v>6.837</c:v>
                </c:pt>
                <c:pt idx="4221">
                  <c:v>7.284</c:v>
                </c:pt>
                <c:pt idx="4222">
                  <c:v>6.837</c:v>
                </c:pt>
                <c:pt idx="4223">
                  <c:v>7.284</c:v>
                </c:pt>
                <c:pt idx="4224">
                  <c:v>6.837</c:v>
                </c:pt>
                <c:pt idx="4225">
                  <c:v>6.837</c:v>
                </c:pt>
                <c:pt idx="4226">
                  <c:v>6.837</c:v>
                </c:pt>
                <c:pt idx="4227">
                  <c:v>6.837</c:v>
                </c:pt>
                <c:pt idx="4228">
                  <c:v>6.837</c:v>
                </c:pt>
                <c:pt idx="4229">
                  <c:v>7.284</c:v>
                </c:pt>
                <c:pt idx="4230">
                  <c:v>6.837</c:v>
                </c:pt>
                <c:pt idx="4231">
                  <c:v>6.837</c:v>
                </c:pt>
                <c:pt idx="4232">
                  <c:v>7.284</c:v>
                </c:pt>
                <c:pt idx="4233">
                  <c:v>6.837</c:v>
                </c:pt>
                <c:pt idx="4234">
                  <c:v>7.284</c:v>
                </c:pt>
                <c:pt idx="4235">
                  <c:v>7.284</c:v>
                </c:pt>
                <c:pt idx="4236">
                  <c:v>7.284</c:v>
                </c:pt>
                <c:pt idx="4237">
                  <c:v>7.284</c:v>
                </c:pt>
                <c:pt idx="4238">
                  <c:v>7.284</c:v>
                </c:pt>
                <c:pt idx="4239">
                  <c:v>7.284</c:v>
                </c:pt>
                <c:pt idx="4240">
                  <c:v>6.837</c:v>
                </c:pt>
                <c:pt idx="4241">
                  <c:v>7.284</c:v>
                </c:pt>
                <c:pt idx="4242">
                  <c:v>7.284</c:v>
                </c:pt>
                <c:pt idx="4243">
                  <c:v>6.837</c:v>
                </c:pt>
                <c:pt idx="4244">
                  <c:v>7.284</c:v>
                </c:pt>
                <c:pt idx="4245">
                  <c:v>7.284</c:v>
                </c:pt>
                <c:pt idx="4246">
                  <c:v>7.284</c:v>
                </c:pt>
                <c:pt idx="4247">
                  <c:v>7.284</c:v>
                </c:pt>
                <c:pt idx="4248">
                  <c:v>6.837</c:v>
                </c:pt>
                <c:pt idx="4249">
                  <c:v>7.284</c:v>
                </c:pt>
                <c:pt idx="4250">
                  <c:v>7.284</c:v>
                </c:pt>
                <c:pt idx="4251">
                  <c:v>7.284</c:v>
                </c:pt>
                <c:pt idx="4252">
                  <c:v>7.284</c:v>
                </c:pt>
                <c:pt idx="4253">
                  <c:v>7.284</c:v>
                </c:pt>
                <c:pt idx="4254">
                  <c:v>7.284</c:v>
                </c:pt>
                <c:pt idx="4255">
                  <c:v>6.837</c:v>
                </c:pt>
                <c:pt idx="4256">
                  <c:v>6.837</c:v>
                </c:pt>
                <c:pt idx="4257">
                  <c:v>6.837</c:v>
                </c:pt>
                <c:pt idx="4258">
                  <c:v>6.837</c:v>
                </c:pt>
                <c:pt idx="4259">
                  <c:v>6.837</c:v>
                </c:pt>
                <c:pt idx="4260">
                  <c:v>7.284</c:v>
                </c:pt>
                <c:pt idx="4261">
                  <c:v>6.837</c:v>
                </c:pt>
                <c:pt idx="4262">
                  <c:v>6.837</c:v>
                </c:pt>
                <c:pt idx="4263">
                  <c:v>7.284</c:v>
                </c:pt>
                <c:pt idx="4264">
                  <c:v>7.284</c:v>
                </c:pt>
                <c:pt idx="4265">
                  <c:v>7.284</c:v>
                </c:pt>
                <c:pt idx="4266">
                  <c:v>7.284</c:v>
                </c:pt>
                <c:pt idx="4267">
                  <c:v>6.837</c:v>
                </c:pt>
                <c:pt idx="4268">
                  <c:v>6.837</c:v>
                </c:pt>
                <c:pt idx="4269">
                  <c:v>7.284</c:v>
                </c:pt>
                <c:pt idx="4270">
                  <c:v>7.284</c:v>
                </c:pt>
                <c:pt idx="4271">
                  <c:v>7.284</c:v>
                </c:pt>
                <c:pt idx="4272">
                  <c:v>7.284</c:v>
                </c:pt>
                <c:pt idx="4273">
                  <c:v>7.284</c:v>
                </c:pt>
                <c:pt idx="4274">
                  <c:v>7.284</c:v>
                </c:pt>
                <c:pt idx="4275">
                  <c:v>7.748</c:v>
                </c:pt>
                <c:pt idx="4276">
                  <c:v>7.284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7.284</c:v>
                </c:pt>
                <c:pt idx="4282">
                  <c:v>7.284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7.284</c:v>
                </c:pt>
                <c:pt idx="4287">
                  <c:v>7.284</c:v>
                </c:pt>
                <c:pt idx="4288">
                  <c:v>7.284</c:v>
                </c:pt>
                <c:pt idx="4289">
                  <c:v>7.284</c:v>
                </c:pt>
                <c:pt idx="4290">
                  <c:v>6.837</c:v>
                </c:pt>
                <c:pt idx="4291">
                  <c:v>7.284</c:v>
                </c:pt>
                <c:pt idx="4292">
                  <c:v>7.284</c:v>
                </c:pt>
                <c:pt idx="4293">
                  <c:v>6.837</c:v>
                </c:pt>
                <c:pt idx="4294">
                  <c:v>6.837</c:v>
                </c:pt>
                <c:pt idx="4295">
                  <c:v>6.837</c:v>
                </c:pt>
                <c:pt idx="4296">
                  <c:v>7.284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6.837</c:v>
                </c:pt>
                <c:pt idx="4302">
                  <c:v>6.837</c:v>
                </c:pt>
                <c:pt idx="4303">
                  <c:v>6.837</c:v>
                </c:pt>
                <c:pt idx="4304">
                  <c:v>6.407</c:v>
                </c:pt>
                <c:pt idx="4305">
                  <c:v>6.407</c:v>
                </c:pt>
                <c:pt idx="4306">
                  <c:v>6.837</c:v>
                </c:pt>
                <c:pt idx="4307">
                  <c:v>6.837</c:v>
                </c:pt>
                <c:pt idx="4308">
                  <c:v>6.837</c:v>
                </c:pt>
                <c:pt idx="4309">
                  <c:v>6.837</c:v>
                </c:pt>
                <c:pt idx="4310">
                  <c:v>6.837</c:v>
                </c:pt>
                <c:pt idx="4311">
                  <c:v>6.837</c:v>
                </c:pt>
                <c:pt idx="4312">
                  <c:v>6.837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6.837</c:v>
                </c:pt>
                <c:pt idx="4318">
                  <c:v>7.284</c:v>
                </c:pt>
                <c:pt idx="4319">
                  <c:v>6.837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6.837</c:v>
                </c:pt>
                <c:pt idx="4327">
                  <c:v>7.284</c:v>
                </c:pt>
                <c:pt idx="4328">
                  <c:v>7.284</c:v>
                </c:pt>
                <c:pt idx="4329">
                  <c:v>7.284</c:v>
                </c:pt>
                <c:pt idx="4330">
                  <c:v>7.284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6.837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7.284</c:v>
                </c:pt>
                <c:pt idx="4339">
                  <c:v>6.837</c:v>
                </c:pt>
                <c:pt idx="4340">
                  <c:v>6.837</c:v>
                </c:pt>
                <c:pt idx="4341">
                  <c:v>6.837</c:v>
                </c:pt>
                <c:pt idx="4342">
                  <c:v>6.837</c:v>
                </c:pt>
                <c:pt idx="4343">
                  <c:v>6.837</c:v>
                </c:pt>
                <c:pt idx="4344">
                  <c:v>6.407</c:v>
                </c:pt>
                <c:pt idx="4345">
                  <c:v>6.407</c:v>
                </c:pt>
                <c:pt idx="4346">
                  <c:v>6.837</c:v>
                </c:pt>
                <c:pt idx="4347">
                  <c:v>6.837</c:v>
                </c:pt>
                <c:pt idx="4348">
                  <c:v>6.837</c:v>
                </c:pt>
                <c:pt idx="4349">
                  <c:v>6.837</c:v>
                </c:pt>
                <c:pt idx="4350">
                  <c:v>7.284</c:v>
                </c:pt>
                <c:pt idx="4351">
                  <c:v>7.284</c:v>
                </c:pt>
                <c:pt idx="4352">
                  <c:v>6.837</c:v>
                </c:pt>
                <c:pt idx="4353">
                  <c:v>7.284</c:v>
                </c:pt>
                <c:pt idx="4354">
                  <c:v>7.284</c:v>
                </c:pt>
                <c:pt idx="4355">
                  <c:v>7.284</c:v>
                </c:pt>
                <c:pt idx="4356">
                  <c:v>6.837</c:v>
                </c:pt>
                <c:pt idx="4357">
                  <c:v>7.284</c:v>
                </c:pt>
                <c:pt idx="4358">
                  <c:v>6.837</c:v>
                </c:pt>
                <c:pt idx="4359">
                  <c:v>7.284</c:v>
                </c:pt>
                <c:pt idx="4360">
                  <c:v>6.837</c:v>
                </c:pt>
                <c:pt idx="4361">
                  <c:v>6.837</c:v>
                </c:pt>
                <c:pt idx="4362">
                  <c:v>7.284</c:v>
                </c:pt>
                <c:pt idx="4363">
                  <c:v>7.284</c:v>
                </c:pt>
                <c:pt idx="4364">
                  <c:v>7.284</c:v>
                </c:pt>
                <c:pt idx="4365">
                  <c:v>6.837</c:v>
                </c:pt>
                <c:pt idx="4366">
                  <c:v>7.284</c:v>
                </c:pt>
                <c:pt idx="4367">
                  <c:v>6.837</c:v>
                </c:pt>
                <c:pt idx="4368">
                  <c:v>7.284</c:v>
                </c:pt>
                <c:pt idx="4369">
                  <c:v>7.284</c:v>
                </c:pt>
                <c:pt idx="4370">
                  <c:v>7.284</c:v>
                </c:pt>
                <c:pt idx="4371">
                  <c:v>7.284</c:v>
                </c:pt>
                <c:pt idx="4372">
                  <c:v>6.837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7.284</c:v>
                </c:pt>
                <c:pt idx="4378">
                  <c:v>7.284</c:v>
                </c:pt>
                <c:pt idx="4379">
                  <c:v>7.284</c:v>
                </c:pt>
                <c:pt idx="4380">
                  <c:v>7.284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7.284</c:v>
                </c:pt>
                <c:pt idx="4385">
                  <c:v>6.837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7.284</c:v>
                </c:pt>
                <c:pt idx="4390">
                  <c:v>7.284</c:v>
                </c:pt>
                <c:pt idx="4391">
                  <c:v>7.284</c:v>
                </c:pt>
                <c:pt idx="4392">
                  <c:v>6.837</c:v>
                </c:pt>
                <c:pt idx="4393">
                  <c:v>7.284</c:v>
                </c:pt>
                <c:pt idx="4394">
                  <c:v>6.837</c:v>
                </c:pt>
                <c:pt idx="4395">
                  <c:v>6.837</c:v>
                </c:pt>
                <c:pt idx="4396">
                  <c:v>7.284</c:v>
                </c:pt>
                <c:pt idx="4397">
                  <c:v>6.837</c:v>
                </c:pt>
                <c:pt idx="4398">
                  <c:v>6.837</c:v>
                </c:pt>
                <c:pt idx="4399">
                  <c:v>6.837</c:v>
                </c:pt>
                <c:pt idx="4400">
                  <c:v>6.837</c:v>
                </c:pt>
                <c:pt idx="4401">
                  <c:v>6.837</c:v>
                </c:pt>
                <c:pt idx="4402">
                  <c:v>7.284</c:v>
                </c:pt>
                <c:pt idx="4403">
                  <c:v>6.837</c:v>
                </c:pt>
                <c:pt idx="4404">
                  <c:v>6.837</c:v>
                </c:pt>
                <c:pt idx="4405">
                  <c:v>6.837</c:v>
                </c:pt>
                <c:pt idx="4406">
                  <c:v>6.837</c:v>
                </c:pt>
                <c:pt idx="4407">
                  <c:v>6.837</c:v>
                </c:pt>
                <c:pt idx="4408">
                  <c:v>6.837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7.284</c:v>
                </c:pt>
                <c:pt idx="4414">
                  <c:v>7.284</c:v>
                </c:pt>
                <c:pt idx="4415">
                  <c:v>7.284</c:v>
                </c:pt>
                <c:pt idx="4416">
                  <c:v>6.837</c:v>
                </c:pt>
                <c:pt idx="4417">
                  <c:v>7.284</c:v>
                </c:pt>
                <c:pt idx="4418">
                  <c:v>7.284</c:v>
                </c:pt>
                <c:pt idx="4419">
                  <c:v>6.837</c:v>
                </c:pt>
                <c:pt idx="4420">
                  <c:v>6.837</c:v>
                </c:pt>
                <c:pt idx="4421">
                  <c:v>6.837</c:v>
                </c:pt>
                <c:pt idx="4422">
                  <c:v>7.284</c:v>
                </c:pt>
                <c:pt idx="4423">
                  <c:v>6.837</c:v>
                </c:pt>
                <c:pt idx="4424">
                  <c:v>6.837</c:v>
                </c:pt>
                <c:pt idx="4425">
                  <c:v>7.284</c:v>
                </c:pt>
                <c:pt idx="4426">
                  <c:v>6.837</c:v>
                </c:pt>
                <c:pt idx="4427">
                  <c:v>7.284</c:v>
                </c:pt>
                <c:pt idx="4428">
                  <c:v>6.837</c:v>
                </c:pt>
                <c:pt idx="4429">
                  <c:v>6.407</c:v>
                </c:pt>
                <c:pt idx="4430">
                  <c:v>6.837</c:v>
                </c:pt>
                <c:pt idx="4431">
                  <c:v>7.284</c:v>
                </c:pt>
                <c:pt idx="4432">
                  <c:v>7.284</c:v>
                </c:pt>
                <c:pt idx="4433">
                  <c:v>7.284</c:v>
                </c:pt>
                <c:pt idx="4434">
                  <c:v>7.284</c:v>
                </c:pt>
                <c:pt idx="4435">
                  <c:v>7.284</c:v>
                </c:pt>
                <c:pt idx="4436">
                  <c:v>6.837</c:v>
                </c:pt>
                <c:pt idx="4437">
                  <c:v>6.837</c:v>
                </c:pt>
                <c:pt idx="4438">
                  <c:v>7.284</c:v>
                </c:pt>
                <c:pt idx="4439">
                  <c:v>7.284</c:v>
                </c:pt>
                <c:pt idx="4440">
                  <c:v>7.284</c:v>
                </c:pt>
                <c:pt idx="4441">
                  <c:v>7.284</c:v>
                </c:pt>
                <c:pt idx="4442">
                  <c:v>6.837</c:v>
                </c:pt>
                <c:pt idx="4443">
                  <c:v>6.837</c:v>
                </c:pt>
                <c:pt idx="4444">
                  <c:v>7.284</c:v>
                </c:pt>
                <c:pt idx="4445">
                  <c:v>6.837</c:v>
                </c:pt>
                <c:pt idx="4446">
                  <c:v>7.284</c:v>
                </c:pt>
                <c:pt idx="4447">
                  <c:v>7.284</c:v>
                </c:pt>
                <c:pt idx="4448">
                  <c:v>7.284</c:v>
                </c:pt>
                <c:pt idx="4449">
                  <c:v>6.837</c:v>
                </c:pt>
                <c:pt idx="4450">
                  <c:v>7.284</c:v>
                </c:pt>
                <c:pt idx="4451">
                  <c:v>7.284</c:v>
                </c:pt>
                <c:pt idx="4452">
                  <c:v>7.284</c:v>
                </c:pt>
                <c:pt idx="4453">
                  <c:v>7.284</c:v>
                </c:pt>
                <c:pt idx="4454">
                  <c:v>7.284</c:v>
                </c:pt>
                <c:pt idx="4455">
                  <c:v>6.837</c:v>
                </c:pt>
                <c:pt idx="4456">
                  <c:v>6.407</c:v>
                </c:pt>
                <c:pt idx="4457">
                  <c:v>6.837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6.837</c:v>
                </c:pt>
                <c:pt idx="4468">
                  <c:v>6.837</c:v>
                </c:pt>
                <c:pt idx="4469">
                  <c:v>7.284</c:v>
                </c:pt>
                <c:pt idx="4470">
                  <c:v>7.284</c:v>
                </c:pt>
                <c:pt idx="4471">
                  <c:v>6.837</c:v>
                </c:pt>
                <c:pt idx="4472">
                  <c:v>6.837</c:v>
                </c:pt>
                <c:pt idx="4473">
                  <c:v>6.837</c:v>
                </c:pt>
                <c:pt idx="4474">
                  <c:v>7.284</c:v>
                </c:pt>
                <c:pt idx="4475">
                  <c:v>7.284</c:v>
                </c:pt>
                <c:pt idx="4476">
                  <c:v>7.284</c:v>
                </c:pt>
                <c:pt idx="4477">
                  <c:v>7.284</c:v>
                </c:pt>
                <c:pt idx="4478">
                  <c:v>6.837</c:v>
                </c:pt>
                <c:pt idx="4479">
                  <c:v>7.284</c:v>
                </c:pt>
                <c:pt idx="4480">
                  <c:v>6.837</c:v>
                </c:pt>
                <c:pt idx="4481">
                  <c:v>6.837</c:v>
                </c:pt>
                <c:pt idx="4482">
                  <c:v>6.837</c:v>
                </c:pt>
                <c:pt idx="4483">
                  <c:v>6.837</c:v>
                </c:pt>
                <c:pt idx="4484">
                  <c:v>7.284</c:v>
                </c:pt>
                <c:pt idx="4485">
                  <c:v>7.284</c:v>
                </c:pt>
                <c:pt idx="4486">
                  <c:v>7.284</c:v>
                </c:pt>
                <c:pt idx="4487">
                  <c:v>7.284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6.837</c:v>
                </c:pt>
                <c:pt idx="4493">
                  <c:v>6.837</c:v>
                </c:pt>
                <c:pt idx="4494">
                  <c:v>7.284</c:v>
                </c:pt>
                <c:pt idx="4495">
                  <c:v>7.284</c:v>
                </c:pt>
                <c:pt idx="4496">
                  <c:v>7.284</c:v>
                </c:pt>
                <c:pt idx="4497">
                  <c:v>6.837</c:v>
                </c:pt>
                <c:pt idx="4498">
                  <c:v>6.837</c:v>
                </c:pt>
                <c:pt idx="4499">
                  <c:v>6.837</c:v>
                </c:pt>
                <c:pt idx="4500">
                  <c:v>6.837</c:v>
                </c:pt>
                <c:pt idx="4501">
                  <c:v>6.837</c:v>
                </c:pt>
                <c:pt idx="4502">
                  <c:v>6.837</c:v>
                </c:pt>
                <c:pt idx="4503">
                  <c:v>6.837</c:v>
                </c:pt>
                <c:pt idx="4504">
                  <c:v>6.837</c:v>
                </c:pt>
                <c:pt idx="4505">
                  <c:v>6.837</c:v>
                </c:pt>
                <c:pt idx="4506">
                  <c:v>6.837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6.407</c:v>
                </c:pt>
                <c:pt idx="4511">
                  <c:v>6.837</c:v>
                </c:pt>
                <c:pt idx="4512">
                  <c:v>6.837</c:v>
                </c:pt>
                <c:pt idx="4513">
                  <c:v>6.837</c:v>
                </c:pt>
                <c:pt idx="4514">
                  <c:v>6.407</c:v>
                </c:pt>
                <c:pt idx="4515">
                  <c:v>6.407</c:v>
                </c:pt>
                <c:pt idx="4516">
                  <c:v>6.837</c:v>
                </c:pt>
                <c:pt idx="4517">
                  <c:v>6.407</c:v>
                </c:pt>
                <c:pt idx="4518">
                  <c:v>6.837</c:v>
                </c:pt>
                <c:pt idx="4519">
                  <c:v>6.407</c:v>
                </c:pt>
                <c:pt idx="4520">
                  <c:v>6.837</c:v>
                </c:pt>
                <c:pt idx="4521">
                  <c:v>6.837</c:v>
                </c:pt>
                <c:pt idx="4522">
                  <c:v>6.407</c:v>
                </c:pt>
                <c:pt idx="4523">
                  <c:v>6.407</c:v>
                </c:pt>
                <c:pt idx="4524">
                  <c:v>6.407</c:v>
                </c:pt>
                <c:pt idx="4525">
                  <c:v>6.407</c:v>
                </c:pt>
                <c:pt idx="4526">
                  <c:v>6.407</c:v>
                </c:pt>
                <c:pt idx="4527">
                  <c:v>6.407</c:v>
                </c:pt>
                <c:pt idx="4528">
                  <c:v>6.407</c:v>
                </c:pt>
                <c:pt idx="4529">
                  <c:v>6.837</c:v>
                </c:pt>
                <c:pt idx="4530">
                  <c:v>6.837</c:v>
                </c:pt>
                <c:pt idx="4531">
                  <c:v>6.407</c:v>
                </c:pt>
                <c:pt idx="4532">
                  <c:v>6.407</c:v>
                </c:pt>
                <c:pt idx="4533">
                  <c:v>6.407</c:v>
                </c:pt>
                <c:pt idx="4534">
                  <c:v>6.407</c:v>
                </c:pt>
                <c:pt idx="4535">
                  <c:v>6.407</c:v>
                </c:pt>
                <c:pt idx="4536">
                  <c:v>6.407</c:v>
                </c:pt>
                <c:pt idx="4537">
                  <c:v>6.407</c:v>
                </c:pt>
                <c:pt idx="4538">
                  <c:v>6.407</c:v>
                </c:pt>
                <c:pt idx="4539">
                  <c:v>6.407</c:v>
                </c:pt>
                <c:pt idx="4540">
                  <c:v>6.407</c:v>
                </c:pt>
                <c:pt idx="4541">
                  <c:v>6.407</c:v>
                </c:pt>
                <c:pt idx="4542">
                  <c:v>6.837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6.407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6.407</c:v>
                </c:pt>
                <c:pt idx="4551">
                  <c:v>6.837</c:v>
                </c:pt>
                <c:pt idx="4552">
                  <c:v>6.837</c:v>
                </c:pt>
                <c:pt idx="4553">
                  <c:v>6.837</c:v>
                </c:pt>
                <c:pt idx="4554">
                  <c:v>6.837</c:v>
                </c:pt>
                <c:pt idx="4555">
                  <c:v>6.407</c:v>
                </c:pt>
                <c:pt idx="4556">
                  <c:v>6.407</c:v>
                </c:pt>
                <c:pt idx="4557">
                  <c:v>6.837</c:v>
                </c:pt>
                <c:pt idx="4558">
                  <c:v>6.837</c:v>
                </c:pt>
                <c:pt idx="4559">
                  <c:v>6.837</c:v>
                </c:pt>
                <c:pt idx="4560">
                  <c:v>6.837</c:v>
                </c:pt>
                <c:pt idx="4561">
                  <c:v>7.284</c:v>
                </c:pt>
                <c:pt idx="4562">
                  <c:v>6.837</c:v>
                </c:pt>
                <c:pt idx="4563">
                  <c:v>6.837</c:v>
                </c:pt>
                <c:pt idx="4564">
                  <c:v>7.284</c:v>
                </c:pt>
                <c:pt idx="4565">
                  <c:v>7.284</c:v>
                </c:pt>
                <c:pt idx="4566">
                  <c:v>7.284</c:v>
                </c:pt>
                <c:pt idx="4567">
                  <c:v>6.837</c:v>
                </c:pt>
                <c:pt idx="4568">
                  <c:v>7.284</c:v>
                </c:pt>
                <c:pt idx="4569">
                  <c:v>7.284</c:v>
                </c:pt>
                <c:pt idx="4570">
                  <c:v>7.284</c:v>
                </c:pt>
                <c:pt idx="4571">
                  <c:v>7.284</c:v>
                </c:pt>
                <c:pt idx="4572">
                  <c:v>7.284</c:v>
                </c:pt>
                <c:pt idx="4573">
                  <c:v>7.284</c:v>
                </c:pt>
                <c:pt idx="4574">
                  <c:v>6.837</c:v>
                </c:pt>
                <c:pt idx="4575">
                  <c:v>7.284</c:v>
                </c:pt>
                <c:pt idx="4576">
                  <c:v>6.837</c:v>
                </c:pt>
                <c:pt idx="4577">
                  <c:v>7.284</c:v>
                </c:pt>
                <c:pt idx="4578">
                  <c:v>7.284</c:v>
                </c:pt>
                <c:pt idx="4579">
                  <c:v>7.284</c:v>
                </c:pt>
                <c:pt idx="4580">
                  <c:v>7.284</c:v>
                </c:pt>
                <c:pt idx="4581">
                  <c:v>7.284</c:v>
                </c:pt>
                <c:pt idx="4582">
                  <c:v>7.284</c:v>
                </c:pt>
                <c:pt idx="4583">
                  <c:v>7.284</c:v>
                </c:pt>
                <c:pt idx="4584">
                  <c:v>7.284</c:v>
                </c:pt>
                <c:pt idx="4585">
                  <c:v>7.284</c:v>
                </c:pt>
                <c:pt idx="4586">
                  <c:v>6.837</c:v>
                </c:pt>
                <c:pt idx="4587">
                  <c:v>7.284</c:v>
                </c:pt>
                <c:pt idx="4588">
                  <c:v>6.837</c:v>
                </c:pt>
                <c:pt idx="4589">
                  <c:v>6.837</c:v>
                </c:pt>
                <c:pt idx="4590">
                  <c:v>6.837</c:v>
                </c:pt>
                <c:pt idx="4591">
                  <c:v>7.284</c:v>
                </c:pt>
                <c:pt idx="4592">
                  <c:v>7.284</c:v>
                </c:pt>
                <c:pt idx="4593">
                  <c:v>7.284</c:v>
                </c:pt>
                <c:pt idx="4594">
                  <c:v>7.284</c:v>
                </c:pt>
                <c:pt idx="4595">
                  <c:v>7.284</c:v>
                </c:pt>
                <c:pt idx="4596">
                  <c:v>6.837</c:v>
                </c:pt>
                <c:pt idx="4597">
                  <c:v>7.284</c:v>
                </c:pt>
                <c:pt idx="4598">
                  <c:v>7.284</c:v>
                </c:pt>
                <c:pt idx="4599">
                  <c:v>7.284</c:v>
                </c:pt>
                <c:pt idx="4600">
                  <c:v>7.284</c:v>
                </c:pt>
                <c:pt idx="4601">
                  <c:v>6.837</c:v>
                </c:pt>
                <c:pt idx="4602">
                  <c:v>7.284</c:v>
                </c:pt>
                <c:pt idx="4603">
                  <c:v>7.284</c:v>
                </c:pt>
                <c:pt idx="4604">
                  <c:v>6.837</c:v>
                </c:pt>
                <c:pt idx="4605">
                  <c:v>7.284</c:v>
                </c:pt>
                <c:pt idx="4606">
                  <c:v>7.284</c:v>
                </c:pt>
                <c:pt idx="4607">
                  <c:v>6.837</c:v>
                </c:pt>
                <c:pt idx="4608">
                  <c:v>7.284</c:v>
                </c:pt>
                <c:pt idx="4609">
                  <c:v>7.284</c:v>
                </c:pt>
                <c:pt idx="4610">
                  <c:v>7.284</c:v>
                </c:pt>
                <c:pt idx="4611">
                  <c:v>7.284</c:v>
                </c:pt>
                <c:pt idx="4612">
                  <c:v>7.284</c:v>
                </c:pt>
                <c:pt idx="4613">
                  <c:v>7.284</c:v>
                </c:pt>
                <c:pt idx="4614">
                  <c:v>6.837</c:v>
                </c:pt>
                <c:pt idx="4615">
                  <c:v>7.284</c:v>
                </c:pt>
                <c:pt idx="4616">
                  <c:v>7.284</c:v>
                </c:pt>
                <c:pt idx="4617">
                  <c:v>7.284</c:v>
                </c:pt>
                <c:pt idx="4618">
                  <c:v>7.284</c:v>
                </c:pt>
                <c:pt idx="4619">
                  <c:v>7.284</c:v>
                </c:pt>
                <c:pt idx="4620">
                  <c:v>7.284</c:v>
                </c:pt>
                <c:pt idx="4621">
                  <c:v>6.837</c:v>
                </c:pt>
                <c:pt idx="4622">
                  <c:v>6.837</c:v>
                </c:pt>
                <c:pt idx="4623">
                  <c:v>6.837</c:v>
                </c:pt>
                <c:pt idx="4624">
                  <c:v>7.284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6.837</c:v>
                </c:pt>
                <c:pt idx="4636">
                  <c:v>7.284</c:v>
                </c:pt>
                <c:pt idx="4637">
                  <c:v>6.837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7.284</c:v>
                </c:pt>
                <c:pt idx="4642">
                  <c:v>7.284</c:v>
                </c:pt>
                <c:pt idx="4643">
                  <c:v>6.837</c:v>
                </c:pt>
                <c:pt idx="4644">
                  <c:v>7.284</c:v>
                </c:pt>
                <c:pt idx="4645">
                  <c:v>7.284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7.284</c:v>
                </c:pt>
                <c:pt idx="4651">
                  <c:v>7.284</c:v>
                </c:pt>
                <c:pt idx="4652">
                  <c:v>6.837</c:v>
                </c:pt>
                <c:pt idx="4653">
                  <c:v>7.284</c:v>
                </c:pt>
                <c:pt idx="4654">
                  <c:v>6.837</c:v>
                </c:pt>
                <c:pt idx="4655">
                  <c:v>7.284</c:v>
                </c:pt>
                <c:pt idx="4656">
                  <c:v>6.837</c:v>
                </c:pt>
                <c:pt idx="4657">
                  <c:v>7.284</c:v>
                </c:pt>
                <c:pt idx="4658">
                  <c:v>7.284</c:v>
                </c:pt>
                <c:pt idx="4659">
                  <c:v>7.284</c:v>
                </c:pt>
                <c:pt idx="4660">
                  <c:v>7.748</c:v>
                </c:pt>
                <c:pt idx="4661">
                  <c:v>8.601000000000001</c:v>
                </c:pt>
                <c:pt idx="4662">
                  <c:v>8.601000000000001</c:v>
                </c:pt>
                <c:pt idx="4663">
                  <c:v>8.228999999999999</c:v>
                </c:pt>
                <c:pt idx="4664">
                  <c:v>7.748</c:v>
                </c:pt>
                <c:pt idx="4665">
                  <c:v>7.284</c:v>
                </c:pt>
                <c:pt idx="4666">
                  <c:v>7.748</c:v>
                </c:pt>
                <c:pt idx="4667">
                  <c:v>7.748</c:v>
                </c:pt>
                <c:pt idx="4668">
                  <c:v>7.284</c:v>
                </c:pt>
                <c:pt idx="4669">
                  <c:v>7.748</c:v>
                </c:pt>
                <c:pt idx="4670">
                  <c:v>7.284</c:v>
                </c:pt>
                <c:pt idx="4671">
                  <c:v>6.837</c:v>
                </c:pt>
                <c:pt idx="4672">
                  <c:v>6.837</c:v>
                </c:pt>
                <c:pt idx="4673">
                  <c:v>6.837</c:v>
                </c:pt>
                <c:pt idx="4674">
                  <c:v>6.837</c:v>
                </c:pt>
                <c:pt idx="4675">
                  <c:v>6.837</c:v>
                </c:pt>
                <c:pt idx="4676">
                  <c:v>7.284</c:v>
                </c:pt>
                <c:pt idx="4677">
                  <c:v>7.284</c:v>
                </c:pt>
                <c:pt idx="4678">
                  <c:v>7.284</c:v>
                </c:pt>
                <c:pt idx="4679">
                  <c:v>7.284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7.284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7.284</c:v>
                </c:pt>
                <c:pt idx="4688">
                  <c:v>7.284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6.837</c:v>
                </c:pt>
                <c:pt idx="4698">
                  <c:v>7.284</c:v>
                </c:pt>
                <c:pt idx="4699">
                  <c:v>7.284</c:v>
                </c:pt>
                <c:pt idx="4700">
                  <c:v>7.284</c:v>
                </c:pt>
                <c:pt idx="4701">
                  <c:v>7.748</c:v>
                </c:pt>
                <c:pt idx="4702">
                  <c:v>7.284</c:v>
                </c:pt>
                <c:pt idx="4703">
                  <c:v>7.284</c:v>
                </c:pt>
                <c:pt idx="4704">
                  <c:v>7.748</c:v>
                </c:pt>
                <c:pt idx="4705">
                  <c:v>7.748</c:v>
                </c:pt>
                <c:pt idx="4706">
                  <c:v>7.284</c:v>
                </c:pt>
                <c:pt idx="4707">
                  <c:v>7.284</c:v>
                </c:pt>
                <c:pt idx="4708">
                  <c:v>7.284</c:v>
                </c:pt>
                <c:pt idx="4709">
                  <c:v>7.284</c:v>
                </c:pt>
                <c:pt idx="4710">
                  <c:v>6.837</c:v>
                </c:pt>
                <c:pt idx="4711">
                  <c:v>7.284</c:v>
                </c:pt>
                <c:pt idx="4712">
                  <c:v>7.284</c:v>
                </c:pt>
                <c:pt idx="4713">
                  <c:v>7.748</c:v>
                </c:pt>
                <c:pt idx="4714">
                  <c:v>7.284</c:v>
                </c:pt>
                <c:pt idx="4715">
                  <c:v>7.748</c:v>
                </c:pt>
                <c:pt idx="4716">
                  <c:v>7.284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7.284</c:v>
                </c:pt>
                <c:pt idx="4721">
                  <c:v>7.284</c:v>
                </c:pt>
                <c:pt idx="4722">
                  <c:v>7.284</c:v>
                </c:pt>
                <c:pt idx="4723">
                  <c:v>7.284</c:v>
                </c:pt>
                <c:pt idx="4724">
                  <c:v>7.284</c:v>
                </c:pt>
                <c:pt idx="4725">
                  <c:v>7.284</c:v>
                </c:pt>
                <c:pt idx="4726">
                  <c:v>7.284</c:v>
                </c:pt>
                <c:pt idx="4727">
                  <c:v>7.748</c:v>
                </c:pt>
                <c:pt idx="4728">
                  <c:v>7.284</c:v>
                </c:pt>
                <c:pt idx="4729">
                  <c:v>7.284</c:v>
                </c:pt>
                <c:pt idx="4730">
                  <c:v>7.284</c:v>
                </c:pt>
                <c:pt idx="4731">
                  <c:v>7.284</c:v>
                </c:pt>
                <c:pt idx="4732">
                  <c:v>7.284</c:v>
                </c:pt>
                <c:pt idx="4733">
                  <c:v>7.284</c:v>
                </c:pt>
                <c:pt idx="4734">
                  <c:v>7.284</c:v>
                </c:pt>
                <c:pt idx="4735">
                  <c:v>7.284</c:v>
                </c:pt>
                <c:pt idx="4736">
                  <c:v>7.284</c:v>
                </c:pt>
                <c:pt idx="4737">
                  <c:v>6.837</c:v>
                </c:pt>
                <c:pt idx="4738">
                  <c:v>7.284</c:v>
                </c:pt>
                <c:pt idx="4739">
                  <c:v>6.837</c:v>
                </c:pt>
                <c:pt idx="4740">
                  <c:v>6.837</c:v>
                </c:pt>
                <c:pt idx="4741">
                  <c:v>7.284</c:v>
                </c:pt>
                <c:pt idx="4742">
                  <c:v>6.837</c:v>
                </c:pt>
                <c:pt idx="4743">
                  <c:v>6.407</c:v>
                </c:pt>
                <c:pt idx="4744">
                  <c:v>6.837</c:v>
                </c:pt>
                <c:pt idx="4745">
                  <c:v>6.837</c:v>
                </c:pt>
                <c:pt idx="4746">
                  <c:v>6.837</c:v>
                </c:pt>
                <c:pt idx="4747">
                  <c:v>6.407</c:v>
                </c:pt>
                <c:pt idx="4748">
                  <c:v>6.837</c:v>
                </c:pt>
                <c:pt idx="4749">
                  <c:v>6.837</c:v>
                </c:pt>
                <c:pt idx="4750">
                  <c:v>6.837</c:v>
                </c:pt>
                <c:pt idx="4751">
                  <c:v>7.284</c:v>
                </c:pt>
                <c:pt idx="4752">
                  <c:v>7.284</c:v>
                </c:pt>
                <c:pt idx="4753">
                  <c:v>7.284</c:v>
                </c:pt>
                <c:pt idx="4754">
                  <c:v>6.837</c:v>
                </c:pt>
                <c:pt idx="4755">
                  <c:v>6.407</c:v>
                </c:pt>
                <c:pt idx="4756">
                  <c:v>6.407</c:v>
                </c:pt>
                <c:pt idx="4757">
                  <c:v>6.407</c:v>
                </c:pt>
                <c:pt idx="4758">
                  <c:v>6.407</c:v>
                </c:pt>
                <c:pt idx="4759">
                  <c:v>6.407</c:v>
                </c:pt>
                <c:pt idx="4760">
                  <c:v>6.407</c:v>
                </c:pt>
                <c:pt idx="4761">
                  <c:v>6.837</c:v>
                </c:pt>
                <c:pt idx="4762">
                  <c:v>6.407</c:v>
                </c:pt>
                <c:pt idx="4763">
                  <c:v>6.407</c:v>
                </c:pt>
                <c:pt idx="4764">
                  <c:v>6.407</c:v>
                </c:pt>
                <c:pt idx="4765">
                  <c:v>6.837</c:v>
                </c:pt>
                <c:pt idx="4766">
                  <c:v>6.407</c:v>
                </c:pt>
                <c:pt idx="4767">
                  <c:v>6.837</c:v>
                </c:pt>
                <c:pt idx="4768">
                  <c:v>6.837</c:v>
                </c:pt>
                <c:pt idx="4769">
                  <c:v>6.837</c:v>
                </c:pt>
                <c:pt idx="4770">
                  <c:v>6.407</c:v>
                </c:pt>
                <c:pt idx="4771">
                  <c:v>6.407</c:v>
                </c:pt>
                <c:pt idx="4772">
                  <c:v>6.407</c:v>
                </c:pt>
                <c:pt idx="4773">
                  <c:v>6.407</c:v>
                </c:pt>
                <c:pt idx="4774">
                  <c:v>6.407</c:v>
                </c:pt>
                <c:pt idx="4775">
                  <c:v>6.407</c:v>
                </c:pt>
                <c:pt idx="4776">
                  <c:v>7.284</c:v>
                </c:pt>
                <c:pt idx="4777">
                  <c:v>6.837</c:v>
                </c:pt>
                <c:pt idx="4778">
                  <c:v>6.407</c:v>
                </c:pt>
                <c:pt idx="4779">
                  <c:v>6.837</c:v>
                </c:pt>
                <c:pt idx="4780">
                  <c:v>6.837</c:v>
                </c:pt>
                <c:pt idx="4781">
                  <c:v>6.837</c:v>
                </c:pt>
                <c:pt idx="4782">
                  <c:v>6.837</c:v>
                </c:pt>
                <c:pt idx="4783">
                  <c:v>6.837</c:v>
                </c:pt>
                <c:pt idx="4784">
                  <c:v>6.407</c:v>
                </c:pt>
                <c:pt idx="4785">
                  <c:v>6.837</c:v>
                </c:pt>
                <c:pt idx="4786">
                  <c:v>6.407</c:v>
                </c:pt>
                <c:pt idx="4787">
                  <c:v>6.837</c:v>
                </c:pt>
                <c:pt idx="4788">
                  <c:v>6.837</c:v>
                </c:pt>
                <c:pt idx="4789">
                  <c:v>6.407</c:v>
                </c:pt>
                <c:pt idx="4790">
                  <c:v>6.407</c:v>
                </c:pt>
                <c:pt idx="4791">
                  <c:v>6.407</c:v>
                </c:pt>
                <c:pt idx="4792">
                  <c:v>6.407</c:v>
                </c:pt>
                <c:pt idx="4793">
                  <c:v>6.407</c:v>
                </c:pt>
                <c:pt idx="4794">
                  <c:v>6.407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6.837</c:v>
                </c:pt>
                <c:pt idx="4799">
                  <c:v>6.837</c:v>
                </c:pt>
                <c:pt idx="4800">
                  <c:v>6.407</c:v>
                </c:pt>
                <c:pt idx="4801">
                  <c:v>6.407</c:v>
                </c:pt>
                <c:pt idx="4802">
                  <c:v>6.407</c:v>
                </c:pt>
                <c:pt idx="4803">
                  <c:v>6.837</c:v>
                </c:pt>
                <c:pt idx="4804">
                  <c:v>6.837</c:v>
                </c:pt>
                <c:pt idx="4805">
                  <c:v>6.837</c:v>
                </c:pt>
                <c:pt idx="4806">
                  <c:v>6.837</c:v>
                </c:pt>
                <c:pt idx="4807">
                  <c:v>6.407</c:v>
                </c:pt>
                <c:pt idx="4808">
                  <c:v>6.407</c:v>
                </c:pt>
                <c:pt idx="4809">
                  <c:v>6.407</c:v>
                </c:pt>
                <c:pt idx="4810">
                  <c:v>6.407</c:v>
                </c:pt>
                <c:pt idx="4811">
                  <c:v>6.837</c:v>
                </c:pt>
                <c:pt idx="4812">
                  <c:v>6.407</c:v>
                </c:pt>
                <c:pt idx="4813">
                  <c:v>6.837</c:v>
                </c:pt>
                <c:pt idx="4814">
                  <c:v>6.837</c:v>
                </c:pt>
                <c:pt idx="4815">
                  <c:v>6.407</c:v>
                </c:pt>
                <c:pt idx="4816">
                  <c:v>6.837</c:v>
                </c:pt>
                <c:pt idx="4817">
                  <c:v>6.407</c:v>
                </c:pt>
                <c:pt idx="4818">
                  <c:v>6.407</c:v>
                </c:pt>
                <c:pt idx="4819">
                  <c:v>6.407</c:v>
                </c:pt>
                <c:pt idx="4820">
                  <c:v>6.407</c:v>
                </c:pt>
                <c:pt idx="4821">
                  <c:v>6.407</c:v>
                </c:pt>
                <c:pt idx="4822">
                  <c:v>6.407</c:v>
                </c:pt>
                <c:pt idx="4823">
                  <c:v>6.407</c:v>
                </c:pt>
                <c:pt idx="4824">
                  <c:v>6.837</c:v>
                </c:pt>
                <c:pt idx="4825">
                  <c:v>6.407</c:v>
                </c:pt>
                <c:pt idx="4826">
                  <c:v>6.837</c:v>
                </c:pt>
                <c:pt idx="4827">
                  <c:v>6.837</c:v>
                </c:pt>
                <c:pt idx="4828">
                  <c:v>6.837</c:v>
                </c:pt>
                <c:pt idx="4829">
                  <c:v>6.407</c:v>
                </c:pt>
                <c:pt idx="4830">
                  <c:v>6.407</c:v>
                </c:pt>
                <c:pt idx="4831">
                  <c:v>6.837</c:v>
                </c:pt>
                <c:pt idx="4832">
                  <c:v>6.837</c:v>
                </c:pt>
                <c:pt idx="4833">
                  <c:v>6.407</c:v>
                </c:pt>
                <c:pt idx="4834">
                  <c:v>6.837</c:v>
                </c:pt>
                <c:pt idx="4835">
                  <c:v>6.837</c:v>
                </c:pt>
                <c:pt idx="4836">
                  <c:v>6.837</c:v>
                </c:pt>
                <c:pt idx="4837">
                  <c:v>6.837</c:v>
                </c:pt>
                <c:pt idx="4838">
                  <c:v>6.837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6.837</c:v>
                </c:pt>
                <c:pt idx="4844">
                  <c:v>7.284</c:v>
                </c:pt>
                <c:pt idx="4845">
                  <c:v>6.837</c:v>
                </c:pt>
                <c:pt idx="4846">
                  <c:v>6.837</c:v>
                </c:pt>
                <c:pt idx="4847">
                  <c:v>6.837</c:v>
                </c:pt>
                <c:pt idx="4848">
                  <c:v>7.284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7.284</c:v>
                </c:pt>
                <c:pt idx="4853">
                  <c:v>6.837</c:v>
                </c:pt>
                <c:pt idx="4854">
                  <c:v>6.837</c:v>
                </c:pt>
                <c:pt idx="4855">
                  <c:v>6.837</c:v>
                </c:pt>
                <c:pt idx="4856">
                  <c:v>6.837</c:v>
                </c:pt>
                <c:pt idx="4857">
                  <c:v>7.284</c:v>
                </c:pt>
                <c:pt idx="4858">
                  <c:v>6.837</c:v>
                </c:pt>
                <c:pt idx="4859">
                  <c:v>6.837</c:v>
                </c:pt>
                <c:pt idx="4860">
                  <c:v>6.837</c:v>
                </c:pt>
                <c:pt idx="4861">
                  <c:v>7.284</c:v>
                </c:pt>
                <c:pt idx="4862">
                  <c:v>6.837</c:v>
                </c:pt>
                <c:pt idx="4863">
                  <c:v>6.837</c:v>
                </c:pt>
                <c:pt idx="4864">
                  <c:v>7.284</c:v>
                </c:pt>
                <c:pt idx="4865">
                  <c:v>7.284</c:v>
                </c:pt>
                <c:pt idx="4866">
                  <c:v>7.284</c:v>
                </c:pt>
                <c:pt idx="4867">
                  <c:v>7.284</c:v>
                </c:pt>
                <c:pt idx="4868">
                  <c:v>7.284</c:v>
                </c:pt>
                <c:pt idx="4869">
                  <c:v>7.284</c:v>
                </c:pt>
                <c:pt idx="4870">
                  <c:v>7.284</c:v>
                </c:pt>
                <c:pt idx="4871">
                  <c:v>7.284</c:v>
                </c:pt>
                <c:pt idx="4872">
                  <c:v>7.284</c:v>
                </c:pt>
                <c:pt idx="4873">
                  <c:v>6.837</c:v>
                </c:pt>
                <c:pt idx="4874">
                  <c:v>6.837</c:v>
                </c:pt>
                <c:pt idx="4875">
                  <c:v>6.837</c:v>
                </c:pt>
                <c:pt idx="4876">
                  <c:v>6.837</c:v>
                </c:pt>
                <c:pt idx="4877">
                  <c:v>6.837</c:v>
                </c:pt>
                <c:pt idx="4878">
                  <c:v>7.284</c:v>
                </c:pt>
                <c:pt idx="4879">
                  <c:v>6.837</c:v>
                </c:pt>
                <c:pt idx="4880">
                  <c:v>6.837</c:v>
                </c:pt>
                <c:pt idx="4881">
                  <c:v>6.837</c:v>
                </c:pt>
                <c:pt idx="4882">
                  <c:v>6.837</c:v>
                </c:pt>
                <c:pt idx="4883">
                  <c:v>6.837</c:v>
                </c:pt>
                <c:pt idx="4884">
                  <c:v>6.837</c:v>
                </c:pt>
                <c:pt idx="4885">
                  <c:v>6.837</c:v>
                </c:pt>
                <c:pt idx="4886">
                  <c:v>7.748</c:v>
                </c:pt>
                <c:pt idx="4887">
                  <c:v>7.284</c:v>
                </c:pt>
                <c:pt idx="4888">
                  <c:v>7.284</c:v>
                </c:pt>
                <c:pt idx="4889">
                  <c:v>7.284</c:v>
                </c:pt>
                <c:pt idx="4890">
                  <c:v>7.284</c:v>
                </c:pt>
                <c:pt idx="4891">
                  <c:v>7.284</c:v>
                </c:pt>
                <c:pt idx="4892">
                  <c:v>6.837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6.837</c:v>
                </c:pt>
                <c:pt idx="4902">
                  <c:v>6.837</c:v>
                </c:pt>
                <c:pt idx="4903">
                  <c:v>6.837</c:v>
                </c:pt>
                <c:pt idx="4904">
                  <c:v>7.284</c:v>
                </c:pt>
                <c:pt idx="4905">
                  <c:v>7.284</c:v>
                </c:pt>
                <c:pt idx="4906">
                  <c:v>7.284</c:v>
                </c:pt>
                <c:pt idx="4907">
                  <c:v>7.284</c:v>
                </c:pt>
                <c:pt idx="4908">
                  <c:v>7.284</c:v>
                </c:pt>
                <c:pt idx="4909">
                  <c:v>7.284</c:v>
                </c:pt>
                <c:pt idx="4910">
                  <c:v>7.284</c:v>
                </c:pt>
                <c:pt idx="4911">
                  <c:v>6.837</c:v>
                </c:pt>
                <c:pt idx="4912">
                  <c:v>6.837</c:v>
                </c:pt>
                <c:pt idx="4913">
                  <c:v>6.837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7.284</c:v>
                </c:pt>
                <c:pt idx="4920">
                  <c:v>7.284</c:v>
                </c:pt>
                <c:pt idx="4921">
                  <c:v>7.284</c:v>
                </c:pt>
                <c:pt idx="4922">
                  <c:v>7.748</c:v>
                </c:pt>
                <c:pt idx="4923">
                  <c:v>7.284</c:v>
                </c:pt>
                <c:pt idx="4924">
                  <c:v>7.284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7.284</c:v>
                </c:pt>
                <c:pt idx="4931">
                  <c:v>6.837</c:v>
                </c:pt>
                <c:pt idx="4932">
                  <c:v>7.284</c:v>
                </c:pt>
                <c:pt idx="4933">
                  <c:v>7.284</c:v>
                </c:pt>
                <c:pt idx="4934">
                  <c:v>7.284</c:v>
                </c:pt>
                <c:pt idx="4935">
                  <c:v>6.837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7.284</c:v>
                </c:pt>
                <c:pt idx="4941">
                  <c:v>6.837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6.837</c:v>
                </c:pt>
                <c:pt idx="4947">
                  <c:v>7.284</c:v>
                </c:pt>
                <c:pt idx="4948">
                  <c:v>7.284</c:v>
                </c:pt>
                <c:pt idx="4949">
                  <c:v>6.837</c:v>
                </c:pt>
                <c:pt idx="4950">
                  <c:v>7.284</c:v>
                </c:pt>
                <c:pt idx="4951">
                  <c:v>6.837</c:v>
                </c:pt>
                <c:pt idx="4952">
                  <c:v>6.837</c:v>
                </c:pt>
                <c:pt idx="4953">
                  <c:v>7.284</c:v>
                </c:pt>
                <c:pt idx="4954">
                  <c:v>6.837</c:v>
                </c:pt>
                <c:pt idx="4955">
                  <c:v>6.837</c:v>
                </c:pt>
                <c:pt idx="4956">
                  <c:v>6.837</c:v>
                </c:pt>
                <c:pt idx="4957">
                  <c:v>7.284</c:v>
                </c:pt>
                <c:pt idx="4958">
                  <c:v>6.837</c:v>
                </c:pt>
                <c:pt idx="4959">
                  <c:v>7.284</c:v>
                </c:pt>
                <c:pt idx="4960">
                  <c:v>6.837</c:v>
                </c:pt>
                <c:pt idx="4961">
                  <c:v>6.837</c:v>
                </c:pt>
                <c:pt idx="4962">
                  <c:v>6.837</c:v>
                </c:pt>
                <c:pt idx="4963">
                  <c:v>6.837</c:v>
                </c:pt>
                <c:pt idx="4964">
                  <c:v>6.837</c:v>
                </c:pt>
                <c:pt idx="4965">
                  <c:v>6.837</c:v>
                </c:pt>
                <c:pt idx="4966">
                  <c:v>6.837</c:v>
                </c:pt>
                <c:pt idx="4967">
                  <c:v>6.837</c:v>
                </c:pt>
                <c:pt idx="4968">
                  <c:v>6.837</c:v>
                </c:pt>
                <c:pt idx="4969">
                  <c:v>6.837</c:v>
                </c:pt>
                <c:pt idx="4970">
                  <c:v>6.837</c:v>
                </c:pt>
                <c:pt idx="4971">
                  <c:v>6.837</c:v>
                </c:pt>
                <c:pt idx="4972">
                  <c:v>6.837</c:v>
                </c:pt>
                <c:pt idx="4973">
                  <c:v>6.837</c:v>
                </c:pt>
                <c:pt idx="4974">
                  <c:v>6.407</c:v>
                </c:pt>
                <c:pt idx="4975">
                  <c:v>6.837</c:v>
                </c:pt>
                <c:pt idx="4976">
                  <c:v>6.837</c:v>
                </c:pt>
                <c:pt idx="4977">
                  <c:v>6.837</c:v>
                </c:pt>
                <c:pt idx="4978">
                  <c:v>6.837</c:v>
                </c:pt>
                <c:pt idx="4979">
                  <c:v>6.837</c:v>
                </c:pt>
                <c:pt idx="4980">
                  <c:v>6.407</c:v>
                </c:pt>
                <c:pt idx="4981">
                  <c:v>6.837</c:v>
                </c:pt>
                <c:pt idx="4982">
                  <c:v>6.837</c:v>
                </c:pt>
                <c:pt idx="4983">
                  <c:v>6.837</c:v>
                </c:pt>
                <c:pt idx="4984">
                  <c:v>6.837</c:v>
                </c:pt>
                <c:pt idx="4985">
                  <c:v>6.837</c:v>
                </c:pt>
                <c:pt idx="4986">
                  <c:v>6.407</c:v>
                </c:pt>
                <c:pt idx="4987">
                  <c:v>6.837</c:v>
                </c:pt>
                <c:pt idx="4988">
                  <c:v>6.837</c:v>
                </c:pt>
                <c:pt idx="4989">
                  <c:v>6.837</c:v>
                </c:pt>
                <c:pt idx="4990">
                  <c:v>6.837</c:v>
                </c:pt>
                <c:pt idx="4991">
                  <c:v>6.837</c:v>
                </c:pt>
                <c:pt idx="4992">
                  <c:v>6.837</c:v>
                </c:pt>
                <c:pt idx="4993">
                  <c:v>7.284</c:v>
                </c:pt>
                <c:pt idx="4994">
                  <c:v>6.837</c:v>
                </c:pt>
                <c:pt idx="4995">
                  <c:v>6.407</c:v>
                </c:pt>
                <c:pt idx="4996">
                  <c:v>6.837</c:v>
                </c:pt>
                <c:pt idx="4997">
                  <c:v>6.837</c:v>
                </c:pt>
                <c:pt idx="4998">
                  <c:v>6.837</c:v>
                </c:pt>
                <c:pt idx="4999">
                  <c:v>7.284</c:v>
                </c:pt>
                <c:pt idx="5000">
                  <c:v>7.284</c:v>
                </c:pt>
                <c:pt idx="5001">
                  <c:v>6.837</c:v>
                </c:pt>
                <c:pt idx="5002">
                  <c:v>6.837</c:v>
                </c:pt>
                <c:pt idx="5003">
                  <c:v>6.837</c:v>
                </c:pt>
                <c:pt idx="5004">
                  <c:v>6.837</c:v>
                </c:pt>
                <c:pt idx="5005">
                  <c:v>6.837</c:v>
                </c:pt>
                <c:pt idx="5006">
                  <c:v>6.837</c:v>
                </c:pt>
                <c:pt idx="5007">
                  <c:v>6.837</c:v>
                </c:pt>
                <c:pt idx="5008">
                  <c:v>6.837</c:v>
                </c:pt>
                <c:pt idx="5009">
                  <c:v>6.837</c:v>
                </c:pt>
                <c:pt idx="5010">
                  <c:v>6.837</c:v>
                </c:pt>
                <c:pt idx="5011">
                  <c:v>6.837</c:v>
                </c:pt>
                <c:pt idx="5012">
                  <c:v>6.837</c:v>
                </c:pt>
                <c:pt idx="5013">
                  <c:v>6.837</c:v>
                </c:pt>
                <c:pt idx="5014">
                  <c:v>6.407</c:v>
                </c:pt>
                <c:pt idx="5015">
                  <c:v>6.837</c:v>
                </c:pt>
                <c:pt idx="5016">
                  <c:v>6.837</c:v>
                </c:pt>
                <c:pt idx="5017">
                  <c:v>6.837</c:v>
                </c:pt>
                <c:pt idx="5018">
                  <c:v>6.837</c:v>
                </c:pt>
                <c:pt idx="5019">
                  <c:v>6.837</c:v>
                </c:pt>
                <c:pt idx="5020">
                  <c:v>6.837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6.407</c:v>
                </c:pt>
                <c:pt idx="5025">
                  <c:v>6.407</c:v>
                </c:pt>
                <c:pt idx="5026">
                  <c:v>6.407</c:v>
                </c:pt>
                <c:pt idx="5027">
                  <c:v>6.407</c:v>
                </c:pt>
                <c:pt idx="5028">
                  <c:v>6.837</c:v>
                </c:pt>
                <c:pt idx="5029">
                  <c:v>6.837</c:v>
                </c:pt>
                <c:pt idx="5030">
                  <c:v>6.837</c:v>
                </c:pt>
                <c:pt idx="5031">
                  <c:v>7.748</c:v>
                </c:pt>
                <c:pt idx="5032">
                  <c:v>8.228999999999999</c:v>
                </c:pt>
                <c:pt idx="5033">
                  <c:v>8.228999999999999</c:v>
                </c:pt>
                <c:pt idx="5034">
                  <c:v>8.228999999999999</c:v>
                </c:pt>
                <c:pt idx="5035">
                  <c:v>8.228999999999999</c:v>
                </c:pt>
                <c:pt idx="5036">
                  <c:v>8.228999999999999</c:v>
                </c:pt>
                <c:pt idx="5037">
                  <c:v>8.601000000000001</c:v>
                </c:pt>
                <c:pt idx="5038">
                  <c:v>8.601000000000001</c:v>
                </c:pt>
                <c:pt idx="5039">
                  <c:v>9.113</c:v>
                </c:pt>
                <c:pt idx="5040">
                  <c:v>9.113</c:v>
                </c:pt>
                <c:pt idx="5041">
                  <c:v>9.643000000000001</c:v>
                </c:pt>
                <c:pt idx="5042">
                  <c:v>9.643000000000001</c:v>
                </c:pt>
                <c:pt idx="5043">
                  <c:v>9.113</c:v>
                </c:pt>
                <c:pt idx="5044">
                  <c:v>9.113</c:v>
                </c:pt>
                <c:pt idx="5045">
                  <c:v>9.113</c:v>
                </c:pt>
                <c:pt idx="5046">
                  <c:v>9.113</c:v>
                </c:pt>
                <c:pt idx="5047">
                  <c:v>9.113</c:v>
                </c:pt>
                <c:pt idx="5048">
                  <c:v>9.113</c:v>
                </c:pt>
                <c:pt idx="5049">
                  <c:v>9.113</c:v>
                </c:pt>
                <c:pt idx="5050">
                  <c:v>9.113</c:v>
                </c:pt>
                <c:pt idx="5051">
                  <c:v>9.113</c:v>
                </c:pt>
                <c:pt idx="5052">
                  <c:v>9.113</c:v>
                </c:pt>
                <c:pt idx="5053">
                  <c:v>9.113</c:v>
                </c:pt>
                <c:pt idx="5054">
                  <c:v>10.191</c:v>
                </c:pt>
                <c:pt idx="5055">
                  <c:v>10.191</c:v>
                </c:pt>
                <c:pt idx="5056">
                  <c:v>10.191</c:v>
                </c:pt>
                <c:pt idx="5057">
                  <c:v>10.191</c:v>
                </c:pt>
                <c:pt idx="5058">
                  <c:v>10.191</c:v>
                </c:pt>
                <c:pt idx="5059">
                  <c:v>10.757</c:v>
                </c:pt>
                <c:pt idx="5060">
                  <c:v>11.341</c:v>
                </c:pt>
                <c:pt idx="5061">
                  <c:v>11.944</c:v>
                </c:pt>
                <c:pt idx="5062">
                  <c:v>11.944</c:v>
                </c:pt>
                <c:pt idx="5063">
                  <c:v>11.944</c:v>
                </c:pt>
                <c:pt idx="5064">
                  <c:v>11.341</c:v>
                </c:pt>
                <c:pt idx="5065">
                  <c:v>10.757</c:v>
                </c:pt>
                <c:pt idx="5066">
                  <c:v>11.341</c:v>
                </c:pt>
                <c:pt idx="5067">
                  <c:v>11.944</c:v>
                </c:pt>
                <c:pt idx="5068">
                  <c:v>11.944</c:v>
                </c:pt>
                <c:pt idx="5069">
                  <c:v>11.341</c:v>
                </c:pt>
                <c:pt idx="5070">
                  <c:v>11.944</c:v>
                </c:pt>
                <c:pt idx="5071">
                  <c:v>11.944</c:v>
                </c:pt>
                <c:pt idx="5072">
                  <c:v>11.341</c:v>
                </c:pt>
                <c:pt idx="5073">
                  <c:v>11.341</c:v>
                </c:pt>
                <c:pt idx="5074">
                  <c:v>11.944</c:v>
                </c:pt>
                <c:pt idx="5075">
                  <c:v>11.944</c:v>
                </c:pt>
                <c:pt idx="5076">
                  <c:v>11.944</c:v>
                </c:pt>
                <c:pt idx="5077">
                  <c:v>11.341</c:v>
                </c:pt>
                <c:pt idx="5078">
                  <c:v>11.944</c:v>
                </c:pt>
                <c:pt idx="5079">
                  <c:v>11.341</c:v>
                </c:pt>
                <c:pt idx="5080">
                  <c:v>11.341</c:v>
                </c:pt>
                <c:pt idx="5081">
                  <c:v>10.757</c:v>
                </c:pt>
                <c:pt idx="5082">
                  <c:v>11.341</c:v>
                </c:pt>
                <c:pt idx="5083">
                  <c:v>10.757</c:v>
                </c:pt>
                <c:pt idx="5084">
                  <c:v>10.757</c:v>
                </c:pt>
                <c:pt idx="5085">
                  <c:v>11.341</c:v>
                </c:pt>
                <c:pt idx="5086">
                  <c:v>10.757</c:v>
                </c:pt>
                <c:pt idx="5087">
                  <c:v>10.757</c:v>
                </c:pt>
                <c:pt idx="5088">
                  <c:v>10.757</c:v>
                </c:pt>
                <c:pt idx="5089">
                  <c:v>11.341</c:v>
                </c:pt>
                <c:pt idx="5090">
                  <c:v>10.757</c:v>
                </c:pt>
                <c:pt idx="5091">
                  <c:v>10.757</c:v>
                </c:pt>
                <c:pt idx="5092">
                  <c:v>10.191</c:v>
                </c:pt>
                <c:pt idx="5093">
                  <c:v>11.341</c:v>
                </c:pt>
                <c:pt idx="5094">
                  <c:v>10.757</c:v>
                </c:pt>
                <c:pt idx="5095">
                  <c:v>10.757</c:v>
                </c:pt>
                <c:pt idx="5096">
                  <c:v>10.191</c:v>
                </c:pt>
                <c:pt idx="5097">
                  <c:v>10.191</c:v>
                </c:pt>
                <c:pt idx="5098">
                  <c:v>10.191</c:v>
                </c:pt>
                <c:pt idx="5099">
                  <c:v>10.191</c:v>
                </c:pt>
                <c:pt idx="5100">
                  <c:v>9.643000000000001</c:v>
                </c:pt>
                <c:pt idx="5101">
                  <c:v>9.643000000000001</c:v>
                </c:pt>
                <c:pt idx="5102">
                  <c:v>10.191</c:v>
                </c:pt>
                <c:pt idx="5103">
                  <c:v>10.191</c:v>
                </c:pt>
                <c:pt idx="5104">
                  <c:v>10.191</c:v>
                </c:pt>
                <c:pt idx="5105">
                  <c:v>10.191</c:v>
                </c:pt>
                <c:pt idx="5106">
                  <c:v>10.191</c:v>
                </c:pt>
                <c:pt idx="5107">
                  <c:v>10.191</c:v>
                </c:pt>
                <c:pt idx="5108">
                  <c:v>9.643000000000001</c:v>
                </c:pt>
                <c:pt idx="5109">
                  <c:v>9.643000000000001</c:v>
                </c:pt>
                <c:pt idx="5110">
                  <c:v>10.191</c:v>
                </c:pt>
                <c:pt idx="5111">
                  <c:v>9.643000000000001</c:v>
                </c:pt>
                <c:pt idx="5112">
                  <c:v>9.643000000000001</c:v>
                </c:pt>
                <c:pt idx="5113">
                  <c:v>10.191</c:v>
                </c:pt>
                <c:pt idx="5114">
                  <c:v>9.643000000000001</c:v>
                </c:pt>
                <c:pt idx="5115">
                  <c:v>10.191</c:v>
                </c:pt>
                <c:pt idx="5116">
                  <c:v>9.643000000000001</c:v>
                </c:pt>
                <c:pt idx="5117">
                  <c:v>9.113</c:v>
                </c:pt>
                <c:pt idx="5118">
                  <c:v>9.643000000000001</c:v>
                </c:pt>
                <c:pt idx="5119">
                  <c:v>9.113</c:v>
                </c:pt>
                <c:pt idx="5120">
                  <c:v>9.113</c:v>
                </c:pt>
                <c:pt idx="5121">
                  <c:v>8.228999999999999</c:v>
                </c:pt>
                <c:pt idx="5122">
                  <c:v>8.601000000000001</c:v>
                </c:pt>
                <c:pt idx="5123">
                  <c:v>8.601000000000001</c:v>
                </c:pt>
                <c:pt idx="5124">
                  <c:v>8.228999999999999</c:v>
                </c:pt>
                <c:pt idx="5125">
                  <c:v>8.228999999999999</c:v>
                </c:pt>
                <c:pt idx="5126">
                  <c:v>8.601000000000001</c:v>
                </c:pt>
                <c:pt idx="5127">
                  <c:v>8.228999999999999</c:v>
                </c:pt>
                <c:pt idx="5128">
                  <c:v>8.228999999999999</c:v>
                </c:pt>
                <c:pt idx="5129">
                  <c:v>8.228999999999999</c:v>
                </c:pt>
                <c:pt idx="5130">
                  <c:v>7.748</c:v>
                </c:pt>
                <c:pt idx="5131">
                  <c:v>8.228999999999999</c:v>
                </c:pt>
                <c:pt idx="5132">
                  <c:v>8.228999999999999</c:v>
                </c:pt>
                <c:pt idx="5133">
                  <c:v>7.748</c:v>
                </c:pt>
                <c:pt idx="5134">
                  <c:v>8.228999999999999</c:v>
                </c:pt>
                <c:pt idx="5135">
                  <c:v>8.228999999999999</c:v>
                </c:pt>
                <c:pt idx="5136">
                  <c:v>8.601000000000001</c:v>
                </c:pt>
                <c:pt idx="5137">
                  <c:v>8.228999999999999</c:v>
                </c:pt>
                <c:pt idx="5138">
                  <c:v>8.601000000000001</c:v>
                </c:pt>
                <c:pt idx="5139">
                  <c:v>8.601000000000001</c:v>
                </c:pt>
                <c:pt idx="5140">
                  <c:v>9.113</c:v>
                </c:pt>
                <c:pt idx="5141">
                  <c:v>9.113</c:v>
                </c:pt>
                <c:pt idx="5142">
                  <c:v>9.113</c:v>
                </c:pt>
                <c:pt idx="5143">
                  <c:v>9.113</c:v>
                </c:pt>
                <c:pt idx="5144">
                  <c:v>9.113</c:v>
                </c:pt>
                <c:pt idx="5145">
                  <c:v>8.601000000000001</c:v>
                </c:pt>
                <c:pt idx="5146">
                  <c:v>8.601000000000001</c:v>
                </c:pt>
                <c:pt idx="5147">
                  <c:v>8.601000000000001</c:v>
                </c:pt>
                <c:pt idx="5148">
                  <c:v>8.601000000000001</c:v>
                </c:pt>
                <c:pt idx="5149">
                  <c:v>8.601000000000001</c:v>
                </c:pt>
                <c:pt idx="5150">
                  <c:v>8.228999999999999</c:v>
                </c:pt>
                <c:pt idx="5151">
                  <c:v>8.228999999999999</c:v>
                </c:pt>
                <c:pt idx="5152">
                  <c:v>8.601000000000001</c:v>
                </c:pt>
                <c:pt idx="5153">
                  <c:v>8.228999999999999</c:v>
                </c:pt>
                <c:pt idx="5154">
                  <c:v>8.601000000000001</c:v>
                </c:pt>
                <c:pt idx="5155">
                  <c:v>8.601000000000001</c:v>
                </c:pt>
                <c:pt idx="5156">
                  <c:v>8.601000000000001</c:v>
                </c:pt>
                <c:pt idx="5157">
                  <c:v>8.601000000000001</c:v>
                </c:pt>
                <c:pt idx="5158">
                  <c:v>8.601000000000001</c:v>
                </c:pt>
                <c:pt idx="5159">
                  <c:v>8.601000000000001</c:v>
                </c:pt>
                <c:pt idx="5160">
                  <c:v>8.601000000000001</c:v>
                </c:pt>
                <c:pt idx="5161">
                  <c:v>8.601000000000001</c:v>
                </c:pt>
                <c:pt idx="5162">
                  <c:v>8.601000000000001</c:v>
                </c:pt>
                <c:pt idx="5163">
                  <c:v>8.601000000000001</c:v>
                </c:pt>
                <c:pt idx="5164">
                  <c:v>8.601000000000001</c:v>
                </c:pt>
                <c:pt idx="5165">
                  <c:v>8.601000000000001</c:v>
                </c:pt>
                <c:pt idx="5166">
                  <c:v>8.228999999999999</c:v>
                </c:pt>
                <c:pt idx="5167">
                  <c:v>8.228999999999999</c:v>
                </c:pt>
                <c:pt idx="5168">
                  <c:v>8.601000000000001</c:v>
                </c:pt>
                <c:pt idx="5169">
                  <c:v>8.228999999999999</c:v>
                </c:pt>
                <c:pt idx="5170">
                  <c:v>8.228999999999999</c:v>
                </c:pt>
                <c:pt idx="5171">
                  <c:v>8.228999999999999</c:v>
                </c:pt>
                <c:pt idx="5172">
                  <c:v>8.228999999999999</c:v>
                </c:pt>
                <c:pt idx="5173">
                  <c:v>8.228999999999999</c:v>
                </c:pt>
                <c:pt idx="5174">
                  <c:v>8.228999999999999</c:v>
                </c:pt>
                <c:pt idx="5175">
                  <c:v>8.228999999999999</c:v>
                </c:pt>
                <c:pt idx="5176">
                  <c:v>8.601000000000001</c:v>
                </c:pt>
                <c:pt idx="5177">
                  <c:v>8.228999999999999</c:v>
                </c:pt>
                <c:pt idx="5178">
                  <c:v>8.601000000000001</c:v>
                </c:pt>
                <c:pt idx="5179">
                  <c:v>8.228999999999999</c:v>
                </c:pt>
                <c:pt idx="5180">
                  <c:v>8.228999999999999</c:v>
                </c:pt>
                <c:pt idx="5181">
                  <c:v>8.228999999999999</c:v>
                </c:pt>
                <c:pt idx="5182">
                  <c:v>7.284</c:v>
                </c:pt>
                <c:pt idx="5183">
                  <c:v>7.284</c:v>
                </c:pt>
                <c:pt idx="5184">
                  <c:v>7.284</c:v>
                </c:pt>
                <c:pt idx="5185">
                  <c:v>7.748</c:v>
                </c:pt>
                <c:pt idx="5186">
                  <c:v>7.284</c:v>
                </c:pt>
                <c:pt idx="5187">
                  <c:v>6.837</c:v>
                </c:pt>
                <c:pt idx="5188">
                  <c:v>7.284</c:v>
                </c:pt>
                <c:pt idx="5189">
                  <c:v>7.284</c:v>
                </c:pt>
                <c:pt idx="5190">
                  <c:v>7.284</c:v>
                </c:pt>
                <c:pt idx="5191">
                  <c:v>6.837</c:v>
                </c:pt>
                <c:pt idx="5192">
                  <c:v>6.837</c:v>
                </c:pt>
                <c:pt idx="5193">
                  <c:v>6.837</c:v>
                </c:pt>
                <c:pt idx="5194">
                  <c:v>6.837</c:v>
                </c:pt>
                <c:pt idx="5195">
                  <c:v>7.284</c:v>
                </c:pt>
                <c:pt idx="5196">
                  <c:v>6.837</c:v>
                </c:pt>
                <c:pt idx="5197">
                  <c:v>6.837</c:v>
                </c:pt>
                <c:pt idx="5198">
                  <c:v>6.837</c:v>
                </c:pt>
                <c:pt idx="5199">
                  <c:v>6.837</c:v>
                </c:pt>
                <c:pt idx="5200">
                  <c:v>6.837</c:v>
                </c:pt>
                <c:pt idx="5201">
                  <c:v>6.837</c:v>
                </c:pt>
                <c:pt idx="5202">
                  <c:v>6.837</c:v>
                </c:pt>
                <c:pt idx="5203">
                  <c:v>6.837</c:v>
                </c:pt>
                <c:pt idx="5204">
                  <c:v>6.837</c:v>
                </c:pt>
                <c:pt idx="5205">
                  <c:v>6.837</c:v>
                </c:pt>
                <c:pt idx="5206">
                  <c:v>6.837</c:v>
                </c:pt>
                <c:pt idx="5207">
                  <c:v>6.837</c:v>
                </c:pt>
                <c:pt idx="5208">
                  <c:v>6.837</c:v>
                </c:pt>
                <c:pt idx="5209">
                  <c:v>6.407</c:v>
                </c:pt>
                <c:pt idx="5210">
                  <c:v>6.407</c:v>
                </c:pt>
                <c:pt idx="5211">
                  <c:v>6.837</c:v>
                </c:pt>
                <c:pt idx="5212">
                  <c:v>6.837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6.407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6.407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6.837</c:v>
                </c:pt>
                <c:pt idx="5227">
                  <c:v>6.837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6.407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7.284</c:v>
                </c:pt>
                <c:pt idx="5237">
                  <c:v>7.284</c:v>
                </c:pt>
                <c:pt idx="5238">
                  <c:v>7.748</c:v>
                </c:pt>
                <c:pt idx="5239">
                  <c:v>6.837</c:v>
                </c:pt>
                <c:pt idx="5240">
                  <c:v>6.837</c:v>
                </c:pt>
                <c:pt idx="5241">
                  <c:v>6.837</c:v>
                </c:pt>
                <c:pt idx="5242">
                  <c:v>6.837</c:v>
                </c:pt>
                <c:pt idx="5243">
                  <c:v>6.837</c:v>
                </c:pt>
                <c:pt idx="5244">
                  <c:v>6.837</c:v>
                </c:pt>
                <c:pt idx="5245">
                  <c:v>6.837</c:v>
                </c:pt>
                <c:pt idx="5246">
                  <c:v>6.837</c:v>
                </c:pt>
                <c:pt idx="5247">
                  <c:v>6.837</c:v>
                </c:pt>
                <c:pt idx="5248">
                  <c:v>6.837</c:v>
                </c:pt>
                <c:pt idx="5249">
                  <c:v>6.837</c:v>
                </c:pt>
                <c:pt idx="5250">
                  <c:v>6.837</c:v>
                </c:pt>
                <c:pt idx="5251">
                  <c:v>6.837</c:v>
                </c:pt>
                <c:pt idx="5252">
                  <c:v>6.837</c:v>
                </c:pt>
                <c:pt idx="5253">
                  <c:v>6.837</c:v>
                </c:pt>
                <c:pt idx="5254">
                  <c:v>6.837</c:v>
                </c:pt>
                <c:pt idx="5255">
                  <c:v>6.837</c:v>
                </c:pt>
                <c:pt idx="5256">
                  <c:v>6.837</c:v>
                </c:pt>
                <c:pt idx="5257">
                  <c:v>6.837</c:v>
                </c:pt>
                <c:pt idx="5258">
                  <c:v>6.837</c:v>
                </c:pt>
                <c:pt idx="5259">
                  <c:v>6.837</c:v>
                </c:pt>
                <c:pt idx="5260">
                  <c:v>6.837</c:v>
                </c:pt>
                <c:pt idx="5261">
                  <c:v>6.407</c:v>
                </c:pt>
                <c:pt idx="5262">
                  <c:v>6.837</c:v>
                </c:pt>
                <c:pt idx="5263">
                  <c:v>6.407</c:v>
                </c:pt>
                <c:pt idx="5264">
                  <c:v>6.837</c:v>
                </c:pt>
                <c:pt idx="5265">
                  <c:v>6.837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6.837</c:v>
                </c:pt>
                <c:pt idx="5270">
                  <c:v>6.837</c:v>
                </c:pt>
                <c:pt idx="5271">
                  <c:v>6.837</c:v>
                </c:pt>
                <c:pt idx="5272">
                  <c:v>6.837</c:v>
                </c:pt>
                <c:pt idx="5273">
                  <c:v>6.837</c:v>
                </c:pt>
                <c:pt idx="5274">
                  <c:v>6.837</c:v>
                </c:pt>
                <c:pt idx="5275">
                  <c:v>6.837</c:v>
                </c:pt>
                <c:pt idx="5276">
                  <c:v>6.837</c:v>
                </c:pt>
                <c:pt idx="5277">
                  <c:v>6.837</c:v>
                </c:pt>
                <c:pt idx="5278">
                  <c:v>6.837</c:v>
                </c:pt>
                <c:pt idx="5279">
                  <c:v>6.837</c:v>
                </c:pt>
                <c:pt idx="5280">
                  <c:v>6.837</c:v>
                </c:pt>
                <c:pt idx="5281">
                  <c:v>7.284</c:v>
                </c:pt>
                <c:pt idx="5282">
                  <c:v>6.837</c:v>
                </c:pt>
                <c:pt idx="5283">
                  <c:v>7.284</c:v>
                </c:pt>
                <c:pt idx="5284">
                  <c:v>7.284</c:v>
                </c:pt>
                <c:pt idx="5285">
                  <c:v>6.837</c:v>
                </c:pt>
                <c:pt idx="5286">
                  <c:v>6.837</c:v>
                </c:pt>
                <c:pt idx="5287">
                  <c:v>7.284</c:v>
                </c:pt>
                <c:pt idx="5288">
                  <c:v>7.284</c:v>
                </c:pt>
                <c:pt idx="5289">
                  <c:v>6.837</c:v>
                </c:pt>
                <c:pt idx="5290">
                  <c:v>6.837</c:v>
                </c:pt>
                <c:pt idx="5291">
                  <c:v>6.837</c:v>
                </c:pt>
                <c:pt idx="5292">
                  <c:v>7.284</c:v>
                </c:pt>
                <c:pt idx="5293">
                  <c:v>7.284</c:v>
                </c:pt>
                <c:pt idx="5294">
                  <c:v>7.284</c:v>
                </c:pt>
                <c:pt idx="5295">
                  <c:v>6.837</c:v>
                </c:pt>
                <c:pt idx="5296">
                  <c:v>7.284</c:v>
                </c:pt>
                <c:pt idx="5297">
                  <c:v>6.837</c:v>
                </c:pt>
                <c:pt idx="5298">
                  <c:v>7.284</c:v>
                </c:pt>
                <c:pt idx="5299">
                  <c:v>7.284</c:v>
                </c:pt>
                <c:pt idx="5300">
                  <c:v>6.837</c:v>
                </c:pt>
                <c:pt idx="5301">
                  <c:v>6.837</c:v>
                </c:pt>
                <c:pt idx="5302">
                  <c:v>6.837</c:v>
                </c:pt>
                <c:pt idx="5303">
                  <c:v>7.284</c:v>
                </c:pt>
                <c:pt idx="5304">
                  <c:v>7.748</c:v>
                </c:pt>
                <c:pt idx="5305">
                  <c:v>7.284</c:v>
                </c:pt>
                <c:pt idx="5306">
                  <c:v>7.284</c:v>
                </c:pt>
                <c:pt idx="5307">
                  <c:v>7.284</c:v>
                </c:pt>
                <c:pt idx="5308">
                  <c:v>7.284</c:v>
                </c:pt>
                <c:pt idx="5309">
                  <c:v>6.837</c:v>
                </c:pt>
                <c:pt idx="5310">
                  <c:v>6.837</c:v>
                </c:pt>
                <c:pt idx="5311">
                  <c:v>7.284</c:v>
                </c:pt>
                <c:pt idx="5312">
                  <c:v>7.284</c:v>
                </c:pt>
                <c:pt idx="5313">
                  <c:v>6.837</c:v>
                </c:pt>
                <c:pt idx="5314">
                  <c:v>7.284</c:v>
                </c:pt>
                <c:pt idx="5315">
                  <c:v>6.407</c:v>
                </c:pt>
                <c:pt idx="5316">
                  <c:v>6.407</c:v>
                </c:pt>
                <c:pt idx="5317">
                  <c:v>6.837</c:v>
                </c:pt>
                <c:pt idx="5318">
                  <c:v>6.837</c:v>
                </c:pt>
                <c:pt idx="5319">
                  <c:v>6.407</c:v>
                </c:pt>
                <c:pt idx="5320">
                  <c:v>6.837</c:v>
                </c:pt>
                <c:pt idx="5321">
                  <c:v>6.837</c:v>
                </c:pt>
                <c:pt idx="5322">
                  <c:v>6.837</c:v>
                </c:pt>
                <c:pt idx="5323">
                  <c:v>6.837</c:v>
                </c:pt>
                <c:pt idx="5324">
                  <c:v>6.837</c:v>
                </c:pt>
                <c:pt idx="5325">
                  <c:v>6.837</c:v>
                </c:pt>
                <c:pt idx="5326">
                  <c:v>6.837</c:v>
                </c:pt>
                <c:pt idx="5327">
                  <c:v>7.284</c:v>
                </c:pt>
                <c:pt idx="5328">
                  <c:v>7.284</c:v>
                </c:pt>
                <c:pt idx="5329">
                  <c:v>6.837</c:v>
                </c:pt>
                <c:pt idx="5330">
                  <c:v>6.837</c:v>
                </c:pt>
                <c:pt idx="5331">
                  <c:v>6.407</c:v>
                </c:pt>
                <c:pt idx="5332">
                  <c:v>6.837</c:v>
                </c:pt>
                <c:pt idx="5333">
                  <c:v>7.284</c:v>
                </c:pt>
                <c:pt idx="5334">
                  <c:v>6.837</c:v>
                </c:pt>
                <c:pt idx="5335">
                  <c:v>6.837</c:v>
                </c:pt>
                <c:pt idx="5336">
                  <c:v>6.837</c:v>
                </c:pt>
                <c:pt idx="5337">
                  <c:v>6.837</c:v>
                </c:pt>
                <c:pt idx="5338">
                  <c:v>6.837</c:v>
                </c:pt>
                <c:pt idx="5339">
                  <c:v>6.837</c:v>
                </c:pt>
                <c:pt idx="5340">
                  <c:v>6.837</c:v>
                </c:pt>
                <c:pt idx="5341">
                  <c:v>6.837</c:v>
                </c:pt>
                <c:pt idx="5342">
                  <c:v>6.837</c:v>
                </c:pt>
                <c:pt idx="5343">
                  <c:v>6.837</c:v>
                </c:pt>
                <c:pt idx="5344">
                  <c:v>6.837</c:v>
                </c:pt>
                <c:pt idx="5345">
                  <c:v>7.284</c:v>
                </c:pt>
                <c:pt idx="5346">
                  <c:v>7.748</c:v>
                </c:pt>
                <c:pt idx="5347">
                  <c:v>7.748</c:v>
                </c:pt>
                <c:pt idx="5348">
                  <c:v>7.284</c:v>
                </c:pt>
                <c:pt idx="5349">
                  <c:v>7.748</c:v>
                </c:pt>
                <c:pt idx="5350">
                  <c:v>7.284</c:v>
                </c:pt>
                <c:pt idx="5351">
                  <c:v>7.748</c:v>
                </c:pt>
                <c:pt idx="5352">
                  <c:v>7.748</c:v>
                </c:pt>
                <c:pt idx="5353">
                  <c:v>7.748</c:v>
                </c:pt>
                <c:pt idx="5354">
                  <c:v>7.284</c:v>
                </c:pt>
                <c:pt idx="5355">
                  <c:v>7.284</c:v>
                </c:pt>
                <c:pt idx="5356">
                  <c:v>7.284</c:v>
                </c:pt>
                <c:pt idx="5357">
                  <c:v>7.284</c:v>
                </c:pt>
                <c:pt idx="5358">
                  <c:v>7.284</c:v>
                </c:pt>
                <c:pt idx="5359">
                  <c:v>7.748</c:v>
                </c:pt>
                <c:pt idx="5360">
                  <c:v>7.284</c:v>
                </c:pt>
                <c:pt idx="5361">
                  <c:v>7.284</c:v>
                </c:pt>
                <c:pt idx="5362">
                  <c:v>7.748</c:v>
                </c:pt>
                <c:pt idx="5363">
                  <c:v>7.284</c:v>
                </c:pt>
                <c:pt idx="5364">
                  <c:v>7.284</c:v>
                </c:pt>
                <c:pt idx="5365">
                  <c:v>7.284</c:v>
                </c:pt>
                <c:pt idx="5366">
                  <c:v>7.284</c:v>
                </c:pt>
                <c:pt idx="5367">
                  <c:v>7.284</c:v>
                </c:pt>
                <c:pt idx="5368">
                  <c:v>7.284</c:v>
                </c:pt>
                <c:pt idx="5369">
                  <c:v>7.284</c:v>
                </c:pt>
                <c:pt idx="5370">
                  <c:v>7.284</c:v>
                </c:pt>
                <c:pt idx="5371">
                  <c:v>7.284</c:v>
                </c:pt>
                <c:pt idx="5372">
                  <c:v>7.284</c:v>
                </c:pt>
                <c:pt idx="5373">
                  <c:v>7.284</c:v>
                </c:pt>
                <c:pt idx="5374">
                  <c:v>7.284</c:v>
                </c:pt>
                <c:pt idx="5375">
                  <c:v>7.748</c:v>
                </c:pt>
                <c:pt idx="5376">
                  <c:v>7.748</c:v>
                </c:pt>
                <c:pt idx="5377">
                  <c:v>7.748</c:v>
                </c:pt>
                <c:pt idx="5378">
                  <c:v>7.284</c:v>
                </c:pt>
                <c:pt idx="5379">
                  <c:v>7.284</c:v>
                </c:pt>
                <c:pt idx="5380">
                  <c:v>7.284</c:v>
                </c:pt>
                <c:pt idx="5381">
                  <c:v>7.748</c:v>
                </c:pt>
                <c:pt idx="5382">
                  <c:v>7.748</c:v>
                </c:pt>
                <c:pt idx="5383">
                  <c:v>7.284</c:v>
                </c:pt>
                <c:pt idx="5384">
                  <c:v>7.748</c:v>
                </c:pt>
                <c:pt idx="5385">
                  <c:v>7.748</c:v>
                </c:pt>
                <c:pt idx="5386">
                  <c:v>7.284</c:v>
                </c:pt>
                <c:pt idx="5387">
                  <c:v>7.748</c:v>
                </c:pt>
                <c:pt idx="5388">
                  <c:v>7.748</c:v>
                </c:pt>
                <c:pt idx="5389">
                  <c:v>7.284</c:v>
                </c:pt>
                <c:pt idx="5390">
                  <c:v>7.748</c:v>
                </c:pt>
                <c:pt idx="5391">
                  <c:v>7.284</c:v>
                </c:pt>
                <c:pt idx="5392">
                  <c:v>7.284</c:v>
                </c:pt>
                <c:pt idx="5393">
                  <c:v>7.284</c:v>
                </c:pt>
                <c:pt idx="5394">
                  <c:v>7.284</c:v>
                </c:pt>
                <c:pt idx="5395">
                  <c:v>7.284</c:v>
                </c:pt>
                <c:pt idx="5396">
                  <c:v>7.284</c:v>
                </c:pt>
                <c:pt idx="5397">
                  <c:v>7.284</c:v>
                </c:pt>
                <c:pt idx="5398">
                  <c:v>7.284</c:v>
                </c:pt>
                <c:pt idx="5399">
                  <c:v>7.748</c:v>
                </c:pt>
                <c:pt idx="5400">
                  <c:v>7.284</c:v>
                </c:pt>
                <c:pt idx="5401">
                  <c:v>7.284</c:v>
                </c:pt>
                <c:pt idx="5402">
                  <c:v>7.284</c:v>
                </c:pt>
                <c:pt idx="5403">
                  <c:v>7.284</c:v>
                </c:pt>
                <c:pt idx="5404">
                  <c:v>7.284</c:v>
                </c:pt>
                <c:pt idx="5405">
                  <c:v>7.284</c:v>
                </c:pt>
                <c:pt idx="5406">
                  <c:v>7.284</c:v>
                </c:pt>
                <c:pt idx="5407">
                  <c:v>7.284</c:v>
                </c:pt>
                <c:pt idx="5408">
                  <c:v>7.284</c:v>
                </c:pt>
                <c:pt idx="5409">
                  <c:v>7.284</c:v>
                </c:pt>
                <c:pt idx="5410">
                  <c:v>7.284</c:v>
                </c:pt>
                <c:pt idx="5411">
                  <c:v>7.284</c:v>
                </c:pt>
                <c:pt idx="5412">
                  <c:v>7.284</c:v>
                </c:pt>
                <c:pt idx="5413">
                  <c:v>7.748</c:v>
                </c:pt>
                <c:pt idx="5414">
                  <c:v>7.284</c:v>
                </c:pt>
                <c:pt idx="5415">
                  <c:v>7.284</c:v>
                </c:pt>
                <c:pt idx="5416">
                  <c:v>6.837</c:v>
                </c:pt>
                <c:pt idx="5417">
                  <c:v>7.284</c:v>
                </c:pt>
                <c:pt idx="5418">
                  <c:v>7.284</c:v>
                </c:pt>
                <c:pt idx="5419">
                  <c:v>7.284</c:v>
                </c:pt>
                <c:pt idx="5420">
                  <c:v>7.284</c:v>
                </c:pt>
                <c:pt idx="5421">
                  <c:v>7.748</c:v>
                </c:pt>
                <c:pt idx="5422">
                  <c:v>7.748</c:v>
                </c:pt>
                <c:pt idx="5423">
                  <c:v>7.748</c:v>
                </c:pt>
                <c:pt idx="5424">
                  <c:v>7.748</c:v>
                </c:pt>
                <c:pt idx="5425">
                  <c:v>7.748</c:v>
                </c:pt>
                <c:pt idx="5426">
                  <c:v>7.284</c:v>
                </c:pt>
                <c:pt idx="5427">
                  <c:v>7.748</c:v>
                </c:pt>
                <c:pt idx="5428">
                  <c:v>7.284</c:v>
                </c:pt>
                <c:pt idx="5429">
                  <c:v>7.748</c:v>
                </c:pt>
                <c:pt idx="5430">
                  <c:v>7.748</c:v>
                </c:pt>
                <c:pt idx="5431">
                  <c:v>7.748</c:v>
                </c:pt>
                <c:pt idx="5432">
                  <c:v>7.748</c:v>
                </c:pt>
                <c:pt idx="5433">
                  <c:v>7.748</c:v>
                </c:pt>
                <c:pt idx="5434">
                  <c:v>7.284</c:v>
                </c:pt>
                <c:pt idx="5435">
                  <c:v>7.748</c:v>
                </c:pt>
                <c:pt idx="5436">
                  <c:v>7.284</c:v>
                </c:pt>
                <c:pt idx="5437">
                  <c:v>7.284</c:v>
                </c:pt>
                <c:pt idx="5438">
                  <c:v>7.284</c:v>
                </c:pt>
                <c:pt idx="5439">
                  <c:v>7.748</c:v>
                </c:pt>
                <c:pt idx="5440">
                  <c:v>7.284</c:v>
                </c:pt>
                <c:pt idx="5441">
                  <c:v>7.748</c:v>
                </c:pt>
                <c:pt idx="5442">
                  <c:v>7.284</c:v>
                </c:pt>
                <c:pt idx="5443">
                  <c:v>7.284</c:v>
                </c:pt>
                <c:pt idx="5444">
                  <c:v>7.284</c:v>
                </c:pt>
                <c:pt idx="5445">
                  <c:v>7.284</c:v>
                </c:pt>
                <c:pt idx="5446">
                  <c:v>7.284</c:v>
                </c:pt>
                <c:pt idx="5447">
                  <c:v>7.284</c:v>
                </c:pt>
                <c:pt idx="5448">
                  <c:v>7.284</c:v>
                </c:pt>
                <c:pt idx="5449">
                  <c:v>7.284</c:v>
                </c:pt>
                <c:pt idx="5450">
                  <c:v>7.284</c:v>
                </c:pt>
                <c:pt idx="5451">
                  <c:v>7.748</c:v>
                </c:pt>
                <c:pt idx="5452">
                  <c:v>7.284</c:v>
                </c:pt>
                <c:pt idx="5453">
                  <c:v>7.284</c:v>
                </c:pt>
                <c:pt idx="5454">
                  <c:v>6.837</c:v>
                </c:pt>
                <c:pt idx="5455">
                  <c:v>7.284</c:v>
                </c:pt>
                <c:pt idx="5456">
                  <c:v>6.837</c:v>
                </c:pt>
                <c:pt idx="5457">
                  <c:v>7.284</c:v>
                </c:pt>
                <c:pt idx="5458">
                  <c:v>6.837</c:v>
                </c:pt>
                <c:pt idx="5459">
                  <c:v>7.284</c:v>
                </c:pt>
                <c:pt idx="5460">
                  <c:v>7.748</c:v>
                </c:pt>
                <c:pt idx="5461">
                  <c:v>7.284</c:v>
                </c:pt>
                <c:pt idx="5462">
                  <c:v>7.284</c:v>
                </c:pt>
                <c:pt idx="5463">
                  <c:v>7.284</c:v>
                </c:pt>
                <c:pt idx="5464">
                  <c:v>7.284</c:v>
                </c:pt>
                <c:pt idx="5465">
                  <c:v>6.837</c:v>
                </c:pt>
                <c:pt idx="5466">
                  <c:v>6.837</c:v>
                </c:pt>
                <c:pt idx="5467">
                  <c:v>6.837</c:v>
                </c:pt>
                <c:pt idx="5468">
                  <c:v>6.837</c:v>
                </c:pt>
                <c:pt idx="5469">
                  <c:v>6.837</c:v>
                </c:pt>
                <c:pt idx="5470">
                  <c:v>7.284</c:v>
                </c:pt>
                <c:pt idx="5471">
                  <c:v>7.284</c:v>
                </c:pt>
                <c:pt idx="5472">
                  <c:v>6.837</c:v>
                </c:pt>
                <c:pt idx="5473">
                  <c:v>7.284</c:v>
                </c:pt>
                <c:pt idx="5474">
                  <c:v>6.837</c:v>
                </c:pt>
                <c:pt idx="5475">
                  <c:v>6.837</c:v>
                </c:pt>
                <c:pt idx="5476">
                  <c:v>7.284</c:v>
                </c:pt>
                <c:pt idx="5477">
                  <c:v>7.284</c:v>
                </c:pt>
                <c:pt idx="5478">
                  <c:v>6.837</c:v>
                </c:pt>
                <c:pt idx="5479">
                  <c:v>7.284</c:v>
                </c:pt>
                <c:pt idx="5480">
                  <c:v>6.837</c:v>
                </c:pt>
                <c:pt idx="5481">
                  <c:v>7.284</c:v>
                </c:pt>
                <c:pt idx="5482">
                  <c:v>7.284</c:v>
                </c:pt>
                <c:pt idx="5483">
                  <c:v>7.284</c:v>
                </c:pt>
                <c:pt idx="5484">
                  <c:v>7.284</c:v>
                </c:pt>
                <c:pt idx="5485">
                  <c:v>6.837</c:v>
                </c:pt>
                <c:pt idx="5486">
                  <c:v>7.284</c:v>
                </c:pt>
                <c:pt idx="5487">
                  <c:v>7.284</c:v>
                </c:pt>
                <c:pt idx="5488">
                  <c:v>7.284</c:v>
                </c:pt>
                <c:pt idx="5489">
                  <c:v>6.837</c:v>
                </c:pt>
                <c:pt idx="5490">
                  <c:v>6.837</c:v>
                </c:pt>
                <c:pt idx="5491">
                  <c:v>6.837</c:v>
                </c:pt>
                <c:pt idx="5492">
                  <c:v>6.837</c:v>
                </c:pt>
                <c:pt idx="5493">
                  <c:v>6.837</c:v>
                </c:pt>
                <c:pt idx="5494">
                  <c:v>6.837</c:v>
                </c:pt>
                <c:pt idx="5495">
                  <c:v>6.837</c:v>
                </c:pt>
                <c:pt idx="5496">
                  <c:v>7.284</c:v>
                </c:pt>
                <c:pt idx="5497">
                  <c:v>7.284</c:v>
                </c:pt>
                <c:pt idx="5498">
                  <c:v>7.284</c:v>
                </c:pt>
                <c:pt idx="5499">
                  <c:v>7.284</c:v>
                </c:pt>
                <c:pt idx="5500">
                  <c:v>7.284</c:v>
                </c:pt>
                <c:pt idx="5501">
                  <c:v>6.837</c:v>
                </c:pt>
                <c:pt idx="5502">
                  <c:v>7.284</c:v>
                </c:pt>
                <c:pt idx="5503">
                  <c:v>7.284</c:v>
                </c:pt>
                <c:pt idx="5504">
                  <c:v>7.284</c:v>
                </c:pt>
                <c:pt idx="5505">
                  <c:v>7.284</c:v>
                </c:pt>
                <c:pt idx="5506">
                  <c:v>7.284</c:v>
                </c:pt>
                <c:pt idx="5507">
                  <c:v>7.284</c:v>
                </c:pt>
                <c:pt idx="5508">
                  <c:v>7.284</c:v>
                </c:pt>
                <c:pt idx="5509">
                  <c:v>7.284</c:v>
                </c:pt>
                <c:pt idx="5510">
                  <c:v>7.284</c:v>
                </c:pt>
                <c:pt idx="5511">
                  <c:v>7.284</c:v>
                </c:pt>
                <c:pt idx="5512">
                  <c:v>6.837</c:v>
                </c:pt>
                <c:pt idx="5513">
                  <c:v>7.284</c:v>
                </c:pt>
                <c:pt idx="5514">
                  <c:v>7.284</c:v>
                </c:pt>
                <c:pt idx="5515">
                  <c:v>7.284</c:v>
                </c:pt>
                <c:pt idx="5516">
                  <c:v>7.284</c:v>
                </c:pt>
                <c:pt idx="5517">
                  <c:v>7.284</c:v>
                </c:pt>
                <c:pt idx="5518">
                  <c:v>7.284</c:v>
                </c:pt>
                <c:pt idx="5519">
                  <c:v>7.284</c:v>
                </c:pt>
                <c:pt idx="5520">
                  <c:v>7.284</c:v>
                </c:pt>
                <c:pt idx="5521">
                  <c:v>7.284</c:v>
                </c:pt>
                <c:pt idx="5522">
                  <c:v>7.748</c:v>
                </c:pt>
                <c:pt idx="5523">
                  <c:v>7.284</c:v>
                </c:pt>
                <c:pt idx="5524">
                  <c:v>7.284</c:v>
                </c:pt>
                <c:pt idx="5525">
                  <c:v>8.228999999999999</c:v>
                </c:pt>
                <c:pt idx="5526">
                  <c:v>8.228999999999999</c:v>
                </c:pt>
                <c:pt idx="5527">
                  <c:v>7.748</c:v>
                </c:pt>
                <c:pt idx="5528">
                  <c:v>7.284</c:v>
                </c:pt>
                <c:pt idx="5529">
                  <c:v>7.284</c:v>
                </c:pt>
                <c:pt idx="5530">
                  <c:v>7.284</c:v>
                </c:pt>
                <c:pt idx="5531">
                  <c:v>7.748</c:v>
                </c:pt>
                <c:pt idx="5532">
                  <c:v>7.748</c:v>
                </c:pt>
                <c:pt idx="5533">
                  <c:v>7.284</c:v>
                </c:pt>
                <c:pt idx="5534">
                  <c:v>7.284</c:v>
                </c:pt>
                <c:pt idx="5535">
                  <c:v>7.284</c:v>
                </c:pt>
                <c:pt idx="5536">
                  <c:v>7.284</c:v>
                </c:pt>
                <c:pt idx="5537">
                  <c:v>6.837</c:v>
                </c:pt>
                <c:pt idx="5538">
                  <c:v>6.837</c:v>
                </c:pt>
                <c:pt idx="5539">
                  <c:v>6.407</c:v>
                </c:pt>
                <c:pt idx="5540">
                  <c:v>6.837</c:v>
                </c:pt>
                <c:pt idx="5541">
                  <c:v>6.407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6.837</c:v>
                </c:pt>
                <c:pt idx="5548">
                  <c:v>6.837</c:v>
                </c:pt>
                <c:pt idx="5549">
                  <c:v>6.407</c:v>
                </c:pt>
                <c:pt idx="5550">
                  <c:v>6.837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6.837</c:v>
                </c:pt>
                <c:pt idx="5558">
                  <c:v>7.284</c:v>
                </c:pt>
                <c:pt idx="5559">
                  <c:v>6.837</c:v>
                </c:pt>
                <c:pt idx="5560">
                  <c:v>6.837</c:v>
                </c:pt>
                <c:pt idx="5561">
                  <c:v>6.837</c:v>
                </c:pt>
                <c:pt idx="5562">
                  <c:v>6.837</c:v>
                </c:pt>
                <c:pt idx="5563">
                  <c:v>7.284</c:v>
                </c:pt>
                <c:pt idx="5564">
                  <c:v>7.284</c:v>
                </c:pt>
                <c:pt idx="5565">
                  <c:v>6.837</c:v>
                </c:pt>
                <c:pt idx="5566">
                  <c:v>7.284</c:v>
                </c:pt>
                <c:pt idx="5567">
                  <c:v>7.284</c:v>
                </c:pt>
                <c:pt idx="5568">
                  <c:v>7.284</c:v>
                </c:pt>
                <c:pt idx="5569">
                  <c:v>6.837</c:v>
                </c:pt>
                <c:pt idx="5570">
                  <c:v>7.284</c:v>
                </c:pt>
                <c:pt idx="5571">
                  <c:v>7.284</c:v>
                </c:pt>
                <c:pt idx="5572">
                  <c:v>7.284</c:v>
                </c:pt>
                <c:pt idx="5573">
                  <c:v>7.284</c:v>
                </c:pt>
                <c:pt idx="5574">
                  <c:v>6.837</c:v>
                </c:pt>
                <c:pt idx="5575">
                  <c:v>7.284</c:v>
                </c:pt>
                <c:pt idx="5576">
                  <c:v>7.284</c:v>
                </c:pt>
                <c:pt idx="5577">
                  <c:v>7.284</c:v>
                </c:pt>
                <c:pt idx="5578">
                  <c:v>7.284</c:v>
                </c:pt>
                <c:pt idx="5579">
                  <c:v>7.284</c:v>
                </c:pt>
                <c:pt idx="5580">
                  <c:v>7.284</c:v>
                </c:pt>
                <c:pt idx="5581">
                  <c:v>7.284</c:v>
                </c:pt>
                <c:pt idx="5582">
                  <c:v>7.284</c:v>
                </c:pt>
                <c:pt idx="5583">
                  <c:v>7.284</c:v>
                </c:pt>
                <c:pt idx="5584">
                  <c:v>7.284</c:v>
                </c:pt>
                <c:pt idx="5585">
                  <c:v>7.284</c:v>
                </c:pt>
                <c:pt idx="5586">
                  <c:v>7.284</c:v>
                </c:pt>
                <c:pt idx="5587">
                  <c:v>7.748</c:v>
                </c:pt>
                <c:pt idx="5588">
                  <c:v>6.837</c:v>
                </c:pt>
                <c:pt idx="5589">
                  <c:v>7.284</c:v>
                </c:pt>
                <c:pt idx="5590">
                  <c:v>7.284</c:v>
                </c:pt>
                <c:pt idx="5591">
                  <c:v>7.748</c:v>
                </c:pt>
                <c:pt idx="5592">
                  <c:v>7.284</c:v>
                </c:pt>
                <c:pt idx="5593">
                  <c:v>7.284</c:v>
                </c:pt>
                <c:pt idx="5594">
                  <c:v>7.284</c:v>
                </c:pt>
                <c:pt idx="5595">
                  <c:v>6.837</c:v>
                </c:pt>
                <c:pt idx="5596">
                  <c:v>7.284</c:v>
                </c:pt>
                <c:pt idx="5597">
                  <c:v>7.284</c:v>
                </c:pt>
                <c:pt idx="5598">
                  <c:v>6.837</c:v>
                </c:pt>
                <c:pt idx="5599">
                  <c:v>6.837</c:v>
                </c:pt>
                <c:pt idx="5600">
                  <c:v>6.837</c:v>
                </c:pt>
                <c:pt idx="5601">
                  <c:v>7.284</c:v>
                </c:pt>
                <c:pt idx="5602">
                  <c:v>7.748</c:v>
                </c:pt>
                <c:pt idx="5603">
                  <c:v>7.284</c:v>
                </c:pt>
                <c:pt idx="5604">
                  <c:v>7.284</c:v>
                </c:pt>
                <c:pt idx="5605">
                  <c:v>7.284</c:v>
                </c:pt>
                <c:pt idx="5606">
                  <c:v>7.284</c:v>
                </c:pt>
                <c:pt idx="5607">
                  <c:v>6.837</c:v>
                </c:pt>
                <c:pt idx="5608">
                  <c:v>7.284</c:v>
                </c:pt>
                <c:pt idx="5609">
                  <c:v>7.748</c:v>
                </c:pt>
                <c:pt idx="5610">
                  <c:v>7.748</c:v>
                </c:pt>
                <c:pt idx="5611">
                  <c:v>7.748</c:v>
                </c:pt>
                <c:pt idx="5612">
                  <c:v>7.284</c:v>
                </c:pt>
                <c:pt idx="5613">
                  <c:v>7.284</c:v>
                </c:pt>
                <c:pt idx="5614">
                  <c:v>7.284</c:v>
                </c:pt>
                <c:pt idx="5615">
                  <c:v>7.748</c:v>
                </c:pt>
                <c:pt idx="5616">
                  <c:v>7.748</c:v>
                </c:pt>
                <c:pt idx="5617">
                  <c:v>7.284</c:v>
                </c:pt>
                <c:pt idx="5618">
                  <c:v>7.284</c:v>
                </c:pt>
                <c:pt idx="5619">
                  <c:v>7.284</c:v>
                </c:pt>
                <c:pt idx="5620">
                  <c:v>7.284</c:v>
                </c:pt>
                <c:pt idx="5621">
                  <c:v>7.748</c:v>
                </c:pt>
                <c:pt idx="5622">
                  <c:v>7.284</c:v>
                </c:pt>
                <c:pt idx="5623">
                  <c:v>7.284</c:v>
                </c:pt>
                <c:pt idx="5624">
                  <c:v>7.284</c:v>
                </c:pt>
                <c:pt idx="5625">
                  <c:v>7.284</c:v>
                </c:pt>
                <c:pt idx="5626">
                  <c:v>7.284</c:v>
                </c:pt>
                <c:pt idx="5627">
                  <c:v>7.284</c:v>
                </c:pt>
                <c:pt idx="5628">
                  <c:v>7.284</c:v>
                </c:pt>
                <c:pt idx="5629">
                  <c:v>7.284</c:v>
                </c:pt>
                <c:pt idx="5630">
                  <c:v>7.284</c:v>
                </c:pt>
                <c:pt idx="5631">
                  <c:v>7.284</c:v>
                </c:pt>
                <c:pt idx="5632">
                  <c:v>7.284</c:v>
                </c:pt>
                <c:pt idx="5633">
                  <c:v>7.284</c:v>
                </c:pt>
                <c:pt idx="5634">
                  <c:v>7.284</c:v>
                </c:pt>
                <c:pt idx="5635">
                  <c:v>7.284</c:v>
                </c:pt>
                <c:pt idx="5636">
                  <c:v>7.284</c:v>
                </c:pt>
                <c:pt idx="5637">
                  <c:v>7.748</c:v>
                </c:pt>
                <c:pt idx="5638">
                  <c:v>7.284</c:v>
                </c:pt>
                <c:pt idx="5639">
                  <c:v>7.284</c:v>
                </c:pt>
                <c:pt idx="5640">
                  <c:v>7.284</c:v>
                </c:pt>
                <c:pt idx="5641">
                  <c:v>7.748</c:v>
                </c:pt>
                <c:pt idx="5642">
                  <c:v>7.284</c:v>
                </c:pt>
                <c:pt idx="5643">
                  <c:v>7.284</c:v>
                </c:pt>
                <c:pt idx="5644">
                  <c:v>7.748</c:v>
                </c:pt>
                <c:pt idx="5645">
                  <c:v>7.748</c:v>
                </c:pt>
                <c:pt idx="5646">
                  <c:v>7.284</c:v>
                </c:pt>
                <c:pt idx="5647">
                  <c:v>7.748</c:v>
                </c:pt>
                <c:pt idx="5648">
                  <c:v>7.748</c:v>
                </c:pt>
                <c:pt idx="5649">
                  <c:v>7.748</c:v>
                </c:pt>
                <c:pt idx="5650">
                  <c:v>7.748</c:v>
                </c:pt>
                <c:pt idx="5651">
                  <c:v>7.748</c:v>
                </c:pt>
                <c:pt idx="5652">
                  <c:v>7.748</c:v>
                </c:pt>
                <c:pt idx="5653">
                  <c:v>7.748</c:v>
                </c:pt>
                <c:pt idx="5654">
                  <c:v>7.284</c:v>
                </c:pt>
                <c:pt idx="5655">
                  <c:v>7.284</c:v>
                </c:pt>
                <c:pt idx="5656">
                  <c:v>7.748</c:v>
                </c:pt>
                <c:pt idx="5657">
                  <c:v>7.284</c:v>
                </c:pt>
                <c:pt idx="5658">
                  <c:v>7.284</c:v>
                </c:pt>
                <c:pt idx="5659">
                  <c:v>7.748</c:v>
                </c:pt>
                <c:pt idx="5660">
                  <c:v>7.284</c:v>
                </c:pt>
                <c:pt idx="5661">
                  <c:v>7.284</c:v>
                </c:pt>
                <c:pt idx="5662">
                  <c:v>7.284</c:v>
                </c:pt>
                <c:pt idx="5663">
                  <c:v>7.748</c:v>
                </c:pt>
                <c:pt idx="5664">
                  <c:v>7.284</c:v>
                </c:pt>
                <c:pt idx="5665">
                  <c:v>7.284</c:v>
                </c:pt>
                <c:pt idx="5666">
                  <c:v>7.284</c:v>
                </c:pt>
                <c:pt idx="5667">
                  <c:v>7.284</c:v>
                </c:pt>
                <c:pt idx="5668">
                  <c:v>7.284</c:v>
                </c:pt>
                <c:pt idx="5669">
                  <c:v>7.748</c:v>
                </c:pt>
                <c:pt idx="5670">
                  <c:v>7.284</c:v>
                </c:pt>
                <c:pt idx="5671">
                  <c:v>7.284</c:v>
                </c:pt>
                <c:pt idx="5672">
                  <c:v>7.748</c:v>
                </c:pt>
                <c:pt idx="5673">
                  <c:v>7.284</c:v>
                </c:pt>
                <c:pt idx="5674">
                  <c:v>7.284</c:v>
                </c:pt>
                <c:pt idx="5675">
                  <c:v>7.284</c:v>
                </c:pt>
                <c:pt idx="5676">
                  <c:v>7.284</c:v>
                </c:pt>
                <c:pt idx="5677">
                  <c:v>7.748</c:v>
                </c:pt>
                <c:pt idx="5678">
                  <c:v>7.284</c:v>
                </c:pt>
                <c:pt idx="5679">
                  <c:v>7.748</c:v>
                </c:pt>
                <c:pt idx="5680">
                  <c:v>7.748</c:v>
                </c:pt>
                <c:pt idx="5681">
                  <c:v>7.284</c:v>
                </c:pt>
                <c:pt idx="5682">
                  <c:v>7.748</c:v>
                </c:pt>
                <c:pt idx="5683">
                  <c:v>7.748</c:v>
                </c:pt>
                <c:pt idx="5684">
                  <c:v>7.284</c:v>
                </c:pt>
                <c:pt idx="5685">
                  <c:v>7.284</c:v>
                </c:pt>
                <c:pt idx="5686">
                  <c:v>7.284</c:v>
                </c:pt>
                <c:pt idx="5687">
                  <c:v>7.284</c:v>
                </c:pt>
                <c:pt idx="5688">
                  <c:v>7.284</c:v>
                </c:pt>
                <c:pt idx="5689">
                  <c:v>7.748</c:v>
                </c:pt>
                <c:pt idx="5690">
                  <c:v>7.284</c:v>
                </c:pt>
                <c:pt idx="5691">
                  <c:v>7.748</c:v>
                </c:pt>
                <c:pt idx="5692">
                  <c:v>7.748</c:v>
                </c:pt>
                <c:pt idx="5693">
                  <c:v>7.284</c:v>
                </c:pt>
                <c:pt idx="5694">
                  <c:v>7.284</c:v>
                </c:pt>
                <c:pt idx="5695">
                  <c:v>7.748</c:v>
                </c:pt>
                <c:pt idx="5696">
                  <c:v>7.748</c:v>
                </c:pt>
                <c:pt idx="5697">
                  <c:v>7.748</c:v>
                </c:pt>
                <c:pt idx="5698">
                  <c:v>8.228999999999999</c:v>
                </c:pt>
                <c:pt idx="5699">
                  <c:v>7.748</c:v>
                </c:pt>
                <c:pt idx="5700">
                  <c:v>8.228999999999999</c:v>
                </c:pt>
                <c:pt idx="5701">
                  <c:v>7.748</c:v>
                </c:pt>
                <c:pt idx="5702">
                  <c:v>7.748</c:v>
                </c:pt>
                <c:pt idx="5703">
                  <c:v>7.284</c:v>
                </c:pt>
                <c:pt idx="5704">
                  <c:v>7.284</c:v>
                </c:pt>
                <c:pt idx="5705">
                  <c:v>7.284</c:v>
                </c:pt>
                <c:pt idx="5706">
                  <c:v>7.284</c:v>
                </c:pt>
                <c:pt idx="5707">
                  <c:v>7.284</c:v>
                </c:pt>
                <c:pt idx="5708">
                  <c:v>7.284</c:v>
                </c:pt>
                <c:pt idx="5709">
                  <c:v>7.748</c:v>
                </c:pt>
                <c:pt idx="5710">
                  <c:v>7.748</c:v>
                </c:pt>
                <c:pt idx="5711">
                  <c:v>7.284</c:v>
                </c:pt>
                <c:pt idx="5712">
                  <c:v>7.748</c:v>
                </c:pt>
                <c:pt idx="5713">
                  <c:v>7.284</c:v>
                </c:pt>
                <c:pt idx="5714">
                  <c:v>7.284</c:v>
                </c:pt>
                <c:pt idx="5715">
                  <c:v>7.284</c:v>
                </c:pt>
                <c:pt idx="5716">
                  <c:v>7.284</c:v>
                </c:pt>
                <c:pt idx="5717">
                  <c:v>7.284</c:v>
                </c:pt>
                <c:pt idx="5718">
                  <c:v>7.284</c:v>
                </c:pt>
                <c:pt idx="5719">
                  <c:v>7.284</c:v>
                </c:pt>
                <c:pt idx="5720">
                  <c:v>7.284</c:v>
                </c:pt>
                <c:pt idx="5721">
                  <c:v>7.284</c:v>
                </c:pt>
                <c:pt idx="5722">
                  <c:v>7.284</c:v>
                </c:pt>
                <c:pt idx="5723">
                  <c:v>7.284</c:v>
                </c:pt>
                <c:pt idx="5724">
                  <c:v>6.837</c:v>
                </c:pt>
                <c:pt idx="5725">
                  <c:v>6.837</c:v>
                </c:pt>
                <c:pt idx="5726">
                  <c:v>7.284</c:v>
                </c:pt>
                <c:pt idx="5727">
                  <c:v>7.748</c:v>
                </c:pt>
                <c:pt idx="5728">
                  <c:v>7.284</c:v>
                </c:pt>
                <c:pt idx="5729">
                  <c:v>7.284</c:v>
                </c:pt>
                <c:pt idx="5730">
                  <c:v>7.284</c:v>
                </c:pt>
                <c:pt idx="5731">
                  <c:v>7.284</c:v>
                </c:pt>
                <c:pt idx="5732">
                  <c:v>7.284</c:v>
                </c:pt>
                <c:pt idx="5733">
                  <c:v>7.284</c:v>
                </c:pt>
                <c:pt idx="5734">
                  <c:v>7.284</c:v>
                </c:pt>
                <c:pt idx="5735">
                  <c:v>7.748</c:v>
                </c:pt>
                <c:pt idx="5736">
                  <c:v>7.748</c:v>
                </c:pt>
                <c:pt idx="5737">
                  <c:v>7.284</c:v>
                </c:pt>
                <c:pt idx="5738">
                  <c:v>6.837</c:v>
                </c:pt>
                <c:pt idx="5739">
                  <c:v>6.837</c:v>
                </c:pt>
                <c:pt idx="5740">
                  <c:v>7.284</c:v>
                </c:pt>
                <c:pt idx="5741">
                  <c:v>7.284</c:v>
                </c:pt>
                <c:pt idx="5742">
                  <c:v>7.284</c:v>
                </c:pt>
                <c:pt idx="5743">
                  <c:v>7.284</c:v>
                </c:pt>
                <c:pt idx="5744">
                  <c:v>6.837</c:v>
                </c:pt>
                <c:pt idx="5745">
                  <c:v>6.837</c:v>
                </c:pt>
                <c:pt idx="5746">
                  <c:v>7.284</c:v>
                </c:pt>
                <c:pt idx="5747">
                  <c:v>7.284</c:v>
                </c:pt>
                <c:pt idx="5748">
                  <c:v>7.284</c:v>
                </c:pt>
                <c:pt idx="5749">
                  <c:v>7.748</c:v>
                </c:pt>
                <c:pt idx="5750">
                  <c:v>7.748</c:v>
                </c:pt>
                <c:pt idx="5751">
                  <c:v>7.284</c:v>
                </c:pt>
                <c:pt idx="5752">
                  <c:v>7.748</c:v>
                </c:pt>
                <c:pt idx="5753">
                  <c:v>7.748</c:v>
                </c:pt>
                <c:pt idx="5754">
                  <c:v>7.284</c:v>
                </c:pt>
                <c:pt idx="5755">
                  <c:v>7.284</c:v>
                </c:pt>
                <c:pt idx="5756">
                  <c:v>7.748</c:v>
                </c:pt>
                <c:pt idx="5757">
                  <c:v>7.748</c:v>
                </c:pt>
                <c:pt idx="5758">
                  <c:v>7.748</c:v>
                </c:pt>
                <c:pt idx="5759">
                  <c:v>7.748</c:v>
                </c:pt>
                <c:pt idx="5760">
                  <c:v>7.748</c:v>
                </c:pt>
                <c:pt idx="5761">
                  <c:v>7.748</c:v>
                </c:pt>
                <c:pt idx="5762">
                  <c:v>7.284</c:v>
                </c:pt>
                <c:pt idx="5763">
                  <c:v>8.228999999999999</c:v>
                </c:pt>
                <c:pt idx="5764">
                  <c:v>7.284</c:v>
                </c:pt>
                <c:pt idx="5765">
                  <c:v>7.284</c:v>
                </c:pt>
                <c:pt idx="5766">
                  <c:v>7.748</c:v>
                </c:pt>
                <c:pt idx="5767">
                  <c:v>7.748</c:v>
                </c:pt>
                <c:pt idx="5768">
                  <c:v>7.748</c:v>
                </c:pt>
                <c:pt idx="5769">
                  <c:v>7.284</c:v>
                </c:pt>
                <c:pt idx="5770">
                  <c:v>7.284</c:v>
                </c:pt>
                <c:pt idx="5771">
                  <c:v>7.284</c:v>
                </c:pt>
                <c:pt idx="5772">
                  <c:v>7.748</c:v>
                </c:pt>
                <c:pt idx="5773">
                  <c:v>7.748</c:v>
                </c:pt>
                <c:pt idx="5774">
                  <c:v>7.284</c:v>
                </c:pt>
                <c:pt idx="5775">
                  <c:v>7.748</c:v>
                </c:pt>
                <c:pt idx="5776">
                  <c:v>7.284</c:v>
                </c:pt>
                <c:pt idx="5777">
                  <c:v>7.284</c:v>
                </c:pt>
                <c:pt idx="5778">
                  <c:v>7.284</c:v>
                </c:pt>
                <c:pt idx="5779">
                  <c:v>6.837</c:v>
                </c:pt>
                <c:pt idx="5780">
                  <c:v>7.284</c:v>
                </c:pt>
                <c:pt idx="5781">
                  <c:v>7.284</c:v>
                </c:pt>
                <c:pt idx="5782">
                  <c:v>7.284</c:v>
                </c:pt>
                <c:pt idx="5783">
                  <c:v>7.284</c:v>
                </c:pt>
                <c:pt idx="5784">
                  <c:v>7.284</c:v>
                </c:pt>
                <c:pt idx="5785">
                  <c:v>7.284</c:v>
                </c:pt>
                <c:pt idx="5786">
                  <c:v>6.837</c:v>
                </c:pt>
                <c:pt idx="5787">
                  <c:v>7.284</c:v>
                </c:pt>
                <c:pt idx="5788">
                  <c:v>7.748</c:v>
                </c:pt>
                <c:pt idx="5789">
                  <c:v>7.284</c:v>
                </c:pt>
                <c:pt idx="5790">
                  <c:v>7.284</c:v>
                </c:pt>
                <c:pt idx="5791">
                  <c:v>7.284</c:v>
                </c:pt>
                <c:pt idx="5792">
                  <c:v>6.837</c:v>
                </c:pt>
                <c:pt idx="5793">
                  <c:v>7.284</c:v>
                </c:pt>
                <c:pt idx="5794">
                  <c:v>7.284</c:v>
                </c:pt>
                <c:pt idx="5795">
                  <c:v>7.284</c:v>
                </c:pt>
                <c:pt idx="5796">
                  <c:v>7.284</c:v>
                </c:pt>
                <c:pt idx="5797">
                  <c:v>7.284</c:v>
                </c:pt>
                <c:pt idx="5798">
                  <c:v>7.284</c:v>
                </c:pt>
                <c:pt idx="5799">
                  <c:v>7.284</c:v>
                </c:pt>
                <c:pt idx="5800">
                  <c:v>7.284</c:v>
                </c:pt>
                <c:pt idx="5801">
                  <c:v>7.284</c:v>
                </c:pt>
                <c:pt idx="5802">
                  <c:v>7.284</c:v>
                </c:pt>
                <c:pt idx="5803">
                  <c:v>7.748</c:v>
                </c:pt>
                <c:pt idx="5804">
                  <c:v>7.284</c:v>
                </c:pt>
                <c:pt idx="5805">
                  <c:v>7.284</c:v>
                </c:pt>
                <c:pt idx="5806">
                  <c:v>7.284</c:v>
                </c:pt>
                <c:pt idx="5807">
                  <c:v>7.748</c:v>
                </c:pt>
                <c:pt idx="5808">
                  <c:v>7.748</c:v>
                </c:pt>
                <c:pt idx="5809">
                  <c:v>7.284</c:v>
                </c:pt>
                <c:pt idx="5810">
                  <c:v>7.748</c:v>
                </c:pt>
                <c:pt idx="5811">
                  <c:v>7.748</c:v>
                </c:pt>
                <c:pt idx="5812">
                  <c:v>7.284</c:v>
                </c:pt>
                <c:pt idx="5813">
                  <c:v>7.284</c:v>
                </c:pt>
                <c:pt idx="5814">
                  <c:v>7.748</c:v>
                </c:pt>
                <c:pt idx="5815">
                  <c:v>7.284</c:v>
                </c:pt>
                <c:pt idx="5816">
                  <c:v>7.284</c:v>
                </c:pt>
                <c:pt idx="5817">
                  <c:v>7.284</c:v>
                </c:pt>
                <c:pt idx="5818">
                  <c:v>7.284</c:v>
                </c:pt>
                <c:pt idx="5819">
                  <c:v>7.748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7.284</c:v>
                </c:pt>
                <c:pt idx="5824">
                  <c:v>7.748</c:v>
                </c:pt>
                <c:pt idx="5825">
                  <c:v>7.748</c:v>
                </c:pt>
                <c:pt idx="5826">
                  <c:v>7.748</c:v>
                </c:pt>
                <c:pt idx="5827">
                  <c:v>7.748</c:v>
                </c:pt>
                <c:pt idx="5828">
                  <c:v>7.748</c:v>
                </c:pt>
                <c:pt idx="5829">
                  <c:v>7.748</c:v>
                </c:pt>
                <c:pt idx="5830">
                  <c:v>7.748</c:v>
                </c:pt>
                <c:pt idx="5831">
                  <c:v>7.284</c:v>
                </c:pt>
                <c:pt idx="5832">
                  <c:v>7.284</c:v>
                </c:pt>
                <c:pt idx="5833">
                  <c:v>7.284</c:v>
                </c:pt>
                <c:pt idx="5834">
                  <c:v>7.284</c:v>
                </c:pt>
                <c:pt idx="5835">
                  <c:v>7.284</c:v>
                </c:pt>
                <c:pt idx="5836">
                  <c:v>7.284</c:v>
                </c:pt>
                <c:pt idx="5837">
                  <c:v>7.748</c:v>
                </c:pt>
                <c:pt idx="5838">
                  <c:v>7.748</c:v>
                </c:pt>
                <c:pt idx="5839">
                  <c:v>7.284</c:v>
                </c:pt>
                <c:pt idx="5840">
                  <c:v>7.748</c:v>
                </c:pt>
                <c:pt idx="5841">
                  <c:v>7.284</c:v>
                </c:pt>
                <c:pt idx="5842">
                  <c:v>7.284</c:v>
                </c:pt>
                <c:pt idx="5843">
                  <c:v>7.284</c:v>
                </c:pt>
                <c:pt idx="5844">
                  <c:v>7.284</c:v>
                </c:pt>
                <c:pt idx="5845">
                  <c:v>7.284</c:v>
                </c:pt>
                <c:pt idx="5846">
                  <c:v>6.837</c:v>
                </c:pt>
                <c:pt idx="5847">
                  <c:v>6.837</c:v>
                </c:pt>
                <c:pt idx="5848">
                  <c:v>7.284</c:v>
                </c:pt>
                <c:pt idx="5849">
                  <c:v>7.284</c:v>
                </c:pt>
                <c:pt idx="5850">
                  <c:v>7.284</c:v>
                </c:pt>
                <c:pt idx="5851">
                  <c:v>7.284</c:v>
                </c:pt>
                <c:pt idx="5852">
                  <c:v>7.284</c:v>
                </c:pt>
                <c:pt idx="5853">
                  <c:v>6.837</c:v>
                </c:pt>
                <c:pt idx="5854">
                  <c:v>7.748</c:v>
                </c:pt>
                <c:pt idx="5855">
                  <c:v>7.284</c:v>
                </c:pt>
                <c:pt idx="5856">
                  <c:v>7.284</c:v>
                </c:pt>
                <c:pt idx="5857">
                  <c:v>6.837</c:v>
                </c:pt>
                <c:pt idx="5858">
                  <c:v>7.284</c:v>
                </c:pt>
                <c:pt idx="5859">
                  <c:v>7.748</c:v>
                </c:pt>
                <c:pt idx="5860">
                  <c:v>7.748</c:v>
                </c:pt>
                <c:pt idx="5861">
                  <c:v>7.284</c:v>
                </c:pt>
                <c:pt idx="5862">
                  <c:v>7.284</c:v>
                </c:pt>
                <c:pt idx="5863">
                  <c:v>7.284</c:v>
                </c:pt>
                <c:pt idx="5864">
                  <c:v>7.284</c:v>
                </c:pt>
                <c:pt idx="5865">
                  <c:v>7.284</c:v>
                </c:pt>
                <c:pt idx="5866">
                  <c:v>7.284</c:v>
                </c:pt>
                <c:pt idx="5867">
                  <c:v>7.748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7.284</c:v>
                </c:pt>
                <c:pt idx="5872">
                  <c:v>7.284</c:v>
                </c:pt>
                <c:pt idx="5873">
                  <c:v>7.284</c:v>
                </c:pt>
                <c:pt idx="5874">
                  <c:v>7.284</c:v>
                </c:pt>
                <c:pt idx="5875">
                  <c:v>7.284</c:v>
                </c:pt>
                <c:pt idx="5876">
                  <c:v>7.284</c:v>
                </c:pt>
                <c:pt idx="5877">
                  <c:v>7.284</c:v>
                </c:pt>
                <c:pt idx="5878">
                  <c:v>7.284</c:v>
                </c:pt>
                <c:pt idx="5879">
                  <c:v>7.748</c:v>
                </c:pt>
                <c:pt idx="5880">
                  <c:v>7.284</c:v>
                </c:pt>
                <c:pt idx="5881">
                  <c:v>7.284</c:v>
                </c:pt>
                <c:pt idx="5882">
                  <c:v>7.748</c:v>
                </c:pt>
                <c:pt idx="5883">
                  <c:v>7.284</c:v>
                </c:pt>
                <c:pt idx="5884">
                  <c:v>7.748</c:v>
                </c:pt>
                <c:pt idx="5885">
                  <c:v>7.284</c:v>
                </c:pt>
                <c:pt idx="5886">
                  <c:v>7.284</c:v>
                </c:pt>
                <c:pt idx="5887">
                  <c:v>7.748</c:v>
                </c:pt>
                <c:pt idx="5888">
                  <c:v>6.837</c:v>
                </c:pt>
                <c:pt idx="5889">
                  <c:v>7.748</c:v>
                </c:pt>
                <c:pt idx="5890">
                  <c:v>7.284</c:v>
                </c:pt>
                <c:pt idx="5891">
                  <c:v>7.284</c:v>
                </c:pt>
                <c:pt idx="5892">
                  <c:v>6.837</c:v>
                </c:pt>
                <c:pt idx="5893">
                  <c:v>7.284</c:v>
                </c:pt>
                <c:pt idx="5894">
                  <c:v>7.748</c:v>
                </c:pt>
                <c:pt idx="5895">
                  <c:v>7.284</c:v>
                </c:pt>
                <c:pt idx="5896">
                  <c:v>7.284</c:v>
                </c:pt>
                <c:pt idx="5897">
                  <c:v>7.284</c:v>
                </c:pt>
                <c:pt idx="5898">
                  <c:v>7.284</c:v>
                </c:pt>
                <c:pt idx="5899">
                  <c:v>7.748</c:v>
                </c:pt>
                <c:pt idx="5900">
                  <c:v>7.284</c:v>
                </c:pt>
                <c:pt idx="5901">
                  <c:v>7.284</c:v>
                </c:pt>
                <c:pt idx="5902">
                  <c:v>7.284</c:v>
                </c:pt>
                <c:pt idx="5903">
                  <c:v>7.284</c:v>
                </c:pt>
                <c:pt idx="5904">
                  <c:v>7.284</c:v>
                </c:pt>
                <c:pt idx="5905">
                  <c:v>7.284</c:v>
                </c:pt>
                <c:pt idx="5906">
                  <c:v>7.748</c:v>
                </c:pt>
                <c:pt idx="5907">
                  <c:v>7.748</c:v>
                </c:pt>
                <c:pt idx="5908">
                  <c:v>7.748</c:v>
                </c:pt>
                <c:pt idx="5909">
                  <c:v>7.284</c:v>
                </c:pt>
                <c:pt idx="5910">
                  <c:v>7.284</c:v>
                </c:pt>
                <c:pt idx="5911">
                  <c:v>7.284</c:v>
                </c:pt>
                <c:pt idx="5912">
                  <c:v>7.748</c:v>
                </c:pt>
                <c:pt idx="5913">
                  <c:v>7.284</c:v>
                </c:pt>
                <c:pt idx="5914">
                  <c:v>7.284</c:v>
                </c:pt>
                <c:pt idx="5915">
                  <c:v>6.837</c:v>
                </c:pt>
                <c:pt idx="5916">
                  <c:v>7.284</c:v>
                </c:pt>
                <c:pt idx="5917">
                  <c:v>7.284</c:v>
                </c:pt>
                <c:pt idx="5918">
                  <c:v>7.284</c:v>
                </c:pt>
                <c:pt idx="5919">
                  <c:v>6.837</c:v>
                </c:pt>
                <c:pt idx="5920">
                  <c:v>6.837</c:v>
                </c:pt>
                <c:pt idx="5921">
                  <c:v>7.284</c:v>
                </c:pt>
                <c:pt idx="5922">
                  <c:v>6.837</c:v>
                </c:pt>
                <c:pt idx="5923">
                  <c:v>6.837</c:v>
                </c:pt>
                <c:pt idx="5924">
                  <c:v>7.284</c:v>
                </c:pt>
                <c:pt idx="5925">
                  <c:v>6.837</c:v>
                </c:pt>
                <c:pt idx="5926">
                  <c:v>6.837</c:v>
                </c:pt>
                <c:pt idx="5927">
                  <c:v>6.837</c:v>
                </c:pt>
                <c:pt idx="5928">
                  <c:v>6.837</c:v>
                </c:pt>
                <c:pt idx="5929">
                  <c:v>7.284</c:v>
                </c:pt>
                <c:pt idx="5930">
                  <c:v>7.284</c:v>
                </c:pt>
                <c:pt idx="5931">
                  <c:v>7.284</c:v>
                </c:pt>
                <c:pt idx="5932">
                  <c:v>7.284</c:v>
                </c:pt>
                <c:pt idx="5933">
                  <c:v>7.284</c:v>
                </c:pt>
                <c:pt idx="5934">
                  <c:v>7.748</c:v>
                </c:pt>
                <c:pt idx="5935">
                  <c:v>7.284</c:v>
                </c:pt>
                <c:pt idx="5936">
                  <c:v>7.284</c:v>
                </c:pt>
                <c:pt idx="5937">
                  <c:v>7.284</c:v>
                </c:pt>
                <c:pt idx="5938">
                  <c:v>7.284</c:v>
                </c:pt>
                <c:pt idx="5939">
                  <c:v>7.748</c:v>
                </c:pt>
                <c:pt idx="5940">
                  <c:v>7.284</c:v>
                </c:pt>
                <c:pt idx="5941">
                  <c:v>7.284</c:v>
                </c:pt>
                <c:pt idx="5942">
                  <c:v>7.284</c:v>
                </c:pt>
                <c:pt idx="5943">
                  <c:v>7.284</c:v>
                </c:pt>
                <c:pt idx="5944">
                  <c:v>7.284</c:v>
                </c:pt>
                <c:pt idx="5945">
                  <c:v>7.284</c:v>
                </c:pt>
                <c:pt idx="5946">
                  <c:v>7.284</c:v>
                </c:pt>
                <c:pt idx="5947">
                  <c:v>7.284</c:v>
                </c:pt>
                <c:pt idx="5948">
                  <c:v>7.284</c:v>
                </c:pt>
                <c:pt idx="5949">
                  <c:v>7.748</c:v>
                </c:pt>
                <c:pt idx="5950">
                  <c:v>7.284</c:v>
                </c:pt>
                <c:pt idx="5951">
                  <c:v>7.284</c:v>
                </c:pt>
                <c:pt idx="5952">
                  <c:v>7.284</c:v>
                </c:pt>
                <c:pt idx="5953">
                  <c:v>6.837</c:v>
                </c:pt>
                <c:pt idx="5954">
                  <c:v>7.284</c:v>
                </c:pt>
                <c:pt idx="5955">
                  <c:v>7.284</c:v>
                </c:pt>
                <c:pt idx="5956">
                  <c:v>7.284</c:v>
                </c:pt>
                <c:pt idx="5957">
                  <c:v>7.284</c:v>
                </c:pt>
                <c:pt idx="5958">
                  <c:v>7.284</c:v>
                </c:pt>
                <c:pt idx="5959">
                  <c:v>6.837</c:v>
                </c:pt>
                <c:pt idx="5960">
                  <c:v>6.837</c:v>
                </c:pt>
                <c:pt idx="5961">
                  <c:v>7.284</c:v>
                </c:pt>
                <c:pt idx="5962">
                  <c:v>7.284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6.837</c:v>
                </c:pt>
                <c:pt idx="5968">
                  <c:v>7.284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6.837</c:v>
                </c:pt>
                <c:pt idx="5973">
                  <c:v>7.284</c:v>
                </c:pt>
                <c:pt idx="5974">
                  <c:v>6.837</c:v>
                </c:pt>
                <c:pt idx="5975">
                  <c:v>7.284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7.748</c:v>
                </c:pt>
                <c:pt idx="5983">
                  <c:v>7.284</c:v>
                </c:pt>
                <c:pt idx="5984">
                  <c:v>7.748</c:v>
                </c:pt>
                <c:pt idx="5985">
                  <c:v>7.748</c:v>
                </c:pt>
                <c:pt idx="5986">
                  <c:v>7.748</c:v>
                </c:pt>
                <c:pt idx="5987">
                  <c:v>7.748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6.837</c:v>
                </c:pt>
                <c:pt idx="5996">
                  <c:v>7.284</c:v>
                </c:pt>
                <c:pt idx="5997">
                  <c:v>7.284</c:v>
                </c:pt>
                <c:pt idx="5998">
                  <c:v>7.284</c:v>
                </c:pt>
                <c:pt idx="5999">
                  <c:v>7.284</c:v>
                </c:pt>
                <c:pt idx="6000">
                  <c:v>7.284</c:v>
                </c:pt>
                <c:pt idx="6001">
                  <c:v>7.284</c:v>
                </c:pt>
                <c:pt idx="6002">
                  <c:v>7.284</c:v>
                </c:pt>
                <c:pt idx="6003">
                  <c:v>7.284</c:v>
                </c:pt>
                <c:pt idx="6004">
                  <c:v>7.284</c:v>
                </c:pt>
                <c:pt idx="6005">
                  <c:v>7.284</c:v>
                </c:pt>
                <c:pt idx="6006">
                  <c:v>7.284</c:v>
                </c:pt>
                <c:pt idx="6007">
                  <c:v>7.284</c:v>
                </c:pt>
                <c:pt idx="6008">
                  <c:v>6.837</c:v>
                </c:pt>
                <c:pt idx="6009">
                  <c:v>7.284</c:v>
                </c:pt>
                <c:pt idx="6010">
                  <c:v>7.284</c:v>
                </c:pt>
                <c:pt idx="6011">
                  <c:v>7.284</c:v>
                </c:pt>
                <c:pt idx="6012">
                  <c:v>6.837</c:v>
                </c:pt>
                <c:pt idx="6013">
                  <c:v>6.837</c:v>
                </c:pt>
                <c:pt idx="6014">
                  <c:v>7.284</c:v>
                </c:pt>
                <c:pt idx="6015">
                  <c:v>7.284</c:v>
                </c:pt>
                <c:pt idx="6016">
                  <c:v>7.284</c:v>
                </c:pt>
                <c:pt idx="6017">
                  <c:v>6.837</c:v>
                </c:pt>
                <c:pt idx="6018">
                  <c:v>6.837</c:v>
                </c:pt>
                <c:pt idx="6019">
                  <c:v>6.837</c:v>
                </c:pt>
                <c:pt idx="6020">
                  <c:v>7.284</c:v>
                </c:pt>
                <c:pt idx="6021">
                  <c:v>6.837</c:v>
                </c:pt>
                <c:pt idx="6022">
                  <c:v>6.837</c:v>
                </c:pt>
                <c:pt idx="6023">
                  <c:v>6.837</c:v>
                </c:pt>
                <c:pt idx="6024">
                  <c:v>6.837</c:v>
                </c:pt>
                <c:pt idx="6025">
                  <c:v>6.837</c:v>
                </c:pt>
                <c:pt idx="6026">
                  <c:v>7.284</c:v>
                </c:pt>
                <c:pt idx="6027">
                  <c:v>6.837</c:v>
                </c:pt>
                <c:pt idx="6028">
                  <c:v>7.284</c:v>
                </c:pt>
                <c:pt idx="6029">
                  <c:v>6.837</c:v>
                </c:pt>
                <c:pt idx="6030">
                  <c:v>7.284</c:v>
                </c:pt>
                <c:pt idx="6031">
                  <c:v>7.284</c:v>
                </c:pt>
                <c:pt idx="6032">
                  <c:v>6.837</c:v>
                </c:pt>
                <c:pt idx="6033">
                  <c:v>7.284</c:v>
                </c:pt>
                <c:pt idx="6034">
                  <c:v>7.284</c:v>
                </c:pt>
                <c:pt idx="6035">
                  <c:v>7.284</c:v>
                </c:pt>
                <c:pt idx="6036">
                  <c:v>7.284</c:v>
                </c:pt>
                <c:pt idx="6037">
                  <c:v>7.284</c:v>
                </c:pt>
                <c:pt idx="6038">
                  <c:v>6.837</c:v>
                </c:pt>
                <c:pt idx="6039">
                  <c:v>6.837</c:v>
                </c:pt>
                <c:pt idx="6040">
                  <c:v>6.837</c:v>
                </c:pt>
                <c:pt idx="6041">
                  <c:v>6.407</c:v>
                </c:pt>
                <c:pt idx="6042">
                  <c:v>6.837</c:v>
                </c:pt>
                <c:pt idx="6043">
                  <c:v>7.284</c:v>
                </c:pt>
                <c:pt idx="6044">
                  <c:v>6.837</c:v>
                </c:pt>
                <c:pt idx="6045">
                  <c:v>6.837</c:v>
                </c:pt>
                <c:pt idx="6046">
                  <c:v>6.837</c:v>
                </c:pt>
                <c:pt idx="6047">
                  <c:v>6.837</c:v>
                </c:pt>
                <c:pt idx="6048">
                  <c:v>6.407</c:v>
                </c:pt>
                <c:pt idx="6049">
                  <c:v>6.407</c:v>
                </c:pt>
                <c:pt idx="6050">
                  <c:v>6.837</c:v>
                </c:pt>
                <c:pt idx="6051">
                  <c:v>6.837</c:v>
                </c:pt>
                <c:pt idx="6052">
                  <c:v>6.837</c:v>
                </c:pt>
                <c:pt idx="6053">
                  <c:v>7.284</c:v>
                </c:pt>
                <c:pt idx="6054">
                  <c:v>6.837</c:v>
                </c:pt>
                <c:pt idx="6055">
                  <c:v>6.407</c:v>
                </c:pt>
                <c:pt idx="6056">
                  <c:v>6.837</c:v>
                </c:pt>
                <c:pt idx="6057">
                  <c:v>6.837</c:v>
                </c:pt>
                <c:pt idx="6058">
                  <c:v>6.837</c:v>
                </c:pt>
                <c:pt idx="6059">
                  <c:v>6.837</c:v>
                </c:pt>
                <c:pt idx="6060">
                  <c:v>7.284</c:v>
                </c:pt>
                <c:pt idx="6061">
                  <c:v>6.837</c:v>
                </c:pt>
                <c:pt idx="6062">
                  <c:v>7.284</c:v>
                </c:pt>
                <c:pt idx="6063">
                  <c:v>7.284</c:v>
                </c:pt>
                <c:pt idx="6064">
                  <c:v>7.284</c:v>
                </c:pt>
                <c:pt idx="6065">
                  <c:v>6.837</c:v>
                </c:pt>
                <c:pt idx="6066">
                  <c:v>7.284</c:v>
                </c:pt>
                <c:pt idx="6067">
                  <c:v>6.837</c:v>
                </c:pt>
                <c:pt idx="6068">
                  <c:v>6.837</c:v>
                </c:pt>
                <c:pt idx="6069">
                  <c:v>7.284</c:v>
                </c:pt>
                <c:pt idx="6070">
                  <c:v>7.284</c:v>
                </c:pt>
                <c:pt idx="6071">
                  <c:v>6.837</c:v>
                </c:pt>
                <c:pt idx="6072">
                  <c:v>7.284</c:v>
                </c:pt>
                <c:pt idx="6073">
                  <c:v>7.284</c:v>
                </c:pt>
                <c:pt idx="6074">
                  <c:v>7.284</c:v>
                </c:pt>
                <c:pt idx="6075">
                  <c:v>7.284</c:v>
                </c:pt>
                <c:pt idx="6076">
                  <c:v>6.837</c:v>
                </c:pt>
                <c:pt idx="6077">
                  <c:v>7.284</c:v>
                </c:pt>
                <c:pt idx="6078">
                  <c:v>7.284</c:v>
                </c:pt>
                <c:pt idx="6079">
                  <c:v>6.837</c:v>
                </c:pt>
                <c:pt idx="6080">
                  <c:v>7.284</c:v>
                </c:pt>
                <c:pt idx="6081">
                  <c:v>7.284</c:v>
                </c:pt>
                <c:pt idx="6082">
                  <c:v>6.837</c:v>
                </c:pt>
                <c:pt idx="6083">
                  <c:v>6.837</c:v>
                </c:pt>
                <c:pt idx="6084">
                  <c:v>6.837</c:v>
                </c:pt>
                <c:pt idx="6085">
                  <c:v>7.284</c:v>
                </c:pt>
                <c:pt idx="6086">
                  <c:v>7.284</c:v>
                </c:pt>
                <c:pt idx="6087">
                  <c:v>7.284</c:v>
                </c:pt>
                <c:pt idx="6088">
                  <c:v>7.284</c:v>
                </c:pt>
                <c:pt idx="6089">
                  <c:v>7.284</c:v>
                </c:pt>
                <c:pt idx="6090">
                  <c:v>7.284</c:v>
                </c:pt>
                <c:pt idx="6091">
                  <c:v>7.284</c:v>
                </c:pt>
                <c:pt idx="6092">
                  <c:v>7.284</c:v>
                </c:pt>
                <c:pt idx="6093">
                  <c:v>7.284</c:v>
                </c:pt>
                <c:pt idx="6094">
                  <c:v>7.284</c:v>
                </c:pt>
                <c:pt idx="6095">
                  <c:v>7.284</c:v>
                </c:pt>
                <c:pt idx="6096">
                  <c:v>7.284</c:v>
                </c:pt>
                <c:pt idx="6097">
                  <c:v>7.284</c:v>
                </c:pt>
                <c:pt idx="6098">
                  <c:v>7.284</c:v>
                </c:pt>
                <c:pt idx="6099">
                  <c:v>7.284</c:v>
                </c:pt>
                <c:pt idx="6100">
                  <c:v>7.284</c:v>
                </c:pt>
                <c:pt idx="6101">
                  <c:v>8.601000000000001</c:v>
                </c:pt>
                <c:pt idx="6102">
                  <c:v>8.228999999999999</c:v>
                </c:pt>
                <c:pt idx="6103">
                  <c:v>7.748</c:v>
                </c:pt>
                <c:pt idx="6104">
                  <c:v>7.748</c:v>
                </c:pt>
                <c:pt idx="6105">
                  <c:v>7.284</c:v>
                </c:pt>
                <c:pt idx="6106">
                  <c:v>7.748</c:v>
                </c:pt>
                <c:pt idx="6107">
                  <c:v>7.284</c:v>
                </c:pt>
                <c:pt idx="6108">
                  <c:v>7.748</c:v>
                </c:pt>
                <c:pt idx="6109">
                  <c:v>7.284</c:v>
                </c:pt>
                <c:pt idx="6110">
                  <c:v>7.284</c:v>
                </c:pt>
                <c:pt idx="6111">
                  <c:v>6.837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7.284</c:v>
                </c:pt>
                <c:pt idx="6119">
                  <c:v>6.837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6.837</c:v>
                </c:pt>
                <c:pt idx="6124">
                  <c:v>6.837</c:v>
                </c:pt>
                <c:pt idx="6125">
                  <c:v>7.284</c:v>
                </c:pt>
                <c:pt idx="6126">
                  <c:v>6.837</c:v>
                </c:pt>
                <c:pt idx="6127">
                  <c:v>6.837</c:v>
                </c:pt>
                <c:pt idx="6128">
                  <c:v>6.837</c:v>
                </c:pt>
                <c:pt idx="6129">
                  <c:v>6.837</c:v>
                </c:pt>
                <c:pt idx="6130">
                  <c:v>6.837</c:v>
                </c:pt>
                <c:pt idx="6131">
                  <c:v>6.837</c:v>
                </c:pt>
                <c:pt idx="6132">
                  <c:v>6.837</c:v>
                </c:pt>
                <c:pt idx="6133">
                  <c:v>7.284</c:v>
                </c:pt>
                <c:pt idx="6134">
                  <c:v>6.837</c:v>
                </c:pt>
                <c:pt idx="6135">
                  <c:v>6.837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7.284</c:v>
                </c:pt>
                <c:pt idx="6140">
                  <c:v>7.284</c:v>
                </c:pt>
                <c:pt idx="6141">
                  <c:v>6.837</c:v>
                </c:pt>
                <c:pt idx="6142">
                  <c:v>6.837</c:v>
                </c:pt>
                <c:pt idx="6143">
                  <c:v>7.284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7.284</c:v>
                </c:pt>
                <c:pt idx="6148">
                  <c:v>6.837</c:v>
                </c:pt>
                <c:pt idx="6149">
                  <c:v>7.748</c:v>
                </c:pt>
                <c:pt idx="6150">
                  <c:v>7.284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7.284</c:v>
                </c:pt>
                <c:pt idx="6156">
                  <c:v>6.837</c:v>
                </c:pt>
                <c:pt idx="6157">
                  <c:v>6.837</c:v>
                </c:pt>
                <c:pt idx="6158">
                  <c:v>7.284</c:v>
                </c:pt>
                <c:pt idx="6159">
                  <c:v>6.837</c:v>
                </c:pt>
                <c:pt idx="6160">
                  <c:v>6.407</c:v>
                </c:pt>
                <c:pt idx="6161">
                  <c:v>6.837</c:v>
                </c:pt>
                <c:pt idx="6162">
                  <c:v>6.837</c:v>
                </c:pt>
                <c:pt idx="6163">
                  <c:v>6.837</c:v>
                </c:pt>
                <c:pt idx="6164">
                  <c:v>7.284</c:v>
                </c:pt>
                <c:pt idx="6165">
                  <c:v>6.837</c:v>
                </c:pt>
                <c:pt idx="6166">
                  <c:v>6.407</c:v>
                </c:pt>
                <c:pt idx="6167">
                  <c:v>6.837</c:v>
                </c:pt>
                <c:pt idx="6168">
                  <c:v>6.837</c:v>
                </c:pt>
                <c:pt idx="6169">
                  <c:v>6.837</c:v>
                </c:pt>
                <c:pt idx="6170">
                  <c:v>6.407</c:v>
                </c:pt>
                <c:pt idx="6171">
                  <c:v>6.837</c:v>
                </c:pt>
                <c:pt idx="6172">
                  <c:v>6.837</c:v>
                </c:pt>
                <c:pt idx="6173">
                  <c:v>6.837</c:v>
                </c:pt>
                <c:pt idx="6174">
                  <c:v>6.837</c:v>
                </c:pt>
                <c:pt idx="6175">
                  <c:v>6.407</c:v>
                </c:pt>
                <c:pt idx="6176">
                  <c:v>6.837</c:v>
                </c:pt>
                <c:pt idx="6177">
                  <c:v>6.407</c:v>
                </c:pt>
                <c:pt idx="6178">
                  <c:v>6.837</c:v>
                </c:pt>
                <c:pt idx="6179">
                  <c:v>6.407</c:v>
                </c:pt>
                <c:pt idx="6180">
                  <c:v>6.837</c:v>
                </c:pt>
                <c:pt idx="6181">
                  <c:v>6.837</c:v>
                </c:pt>
                <c:pt idx="6182">
                  <c:v>6.407</c:v>
                </c:pt>
                <c:pt idx="6183">
                  <c:v>6.407</c:v>
                </c:pt>
                <c:pt idx="6184">
                  <c:v>6.837</c:v>
                </c:pt>
                <c:pt idx="6185">
                  <c:v>6.837</c:v>
                </c:pt>
                <c:pt idx="6186">
                  <c:v>7.284</c:v>
                </c:pt>
                <c:pt idx="6187">
                  <c:v>6.837</c:v>
                </c:pt>
                <c:pt idx="6188">
                  <c:v>6.837</c:v>
                </c:pt>
                <c:pt idx="6189">
                  <c:v>6.837</c:v>
                </c:pt>
                <c:pt idx="6190">
                  <c:v>6.837</c:v>
                </c:pt>
                <c:pt idx="6191">
                  <c:v>6.837</c:v>
                </c:pt>
                <c:pt idx="6192">
                  <c:v>6.837</c:v>
                </c:pt>
                <c:pt idx="6193">
                  <c:v>6.837</c:v>
                </c:pt>
                <c:pt idx="6194">
                  <c:v>6.407</c:v>
                </c:pt>
                <c:pt idx="6195">
                  <c:v>7.284</c:v>
                </c:pt>
                <c:pt idx="6196">
                  <c:v>6.837</c:v>
                </c:pt>
                <c:pt idx="6197">
                  <c:v>6.837</c:v>
                </c:pt>
                <c:pt idx="6198">
                  <c:v>6.837</c:v>
                </c:pt>
                <c:pt idx="6199">
                  <c:v>6.837</c:v>
                </c:pt>
                <c:pt idx="6200">
                  <c:v>6.837</c:v>
                </c:pt>
                <c:pt idx="6201">
                  <c:v>6.837</c:v>
                </c:pt>
                <c:pt idx="6202">
                  <c:v>6.837</c:v>
                </c:pt>
                <c:pt idx="6203">
                  <c:v>7.284</c:v>
                </c:pt>
                <c:pt idx="6204">
                  <c:v>6.837</c:v>
                </c:pt>
                <c:pt idx="6205">
                  <c:v>7.284</c:v>
                </c:pt>
                <c:pt idx="6206">
                  <c:v>7.284</c:v>
                </c:pt>
                <c:pt idx="6207">
                  <c:v>7.284</c:v>
                </c:pt>
                <c:pt idx="6208">
                  <c:v>6.837</c:v>
                </c:pt>
                <c:pt idx="6209">
                  <c:v>6.837</c:v>
                </c:pt>
                <c:pt idx="6210">
                  <c:v>7.284</c:v>
                </c:pt>
                <c:pt idx="6211">
                  <c:v>7.284</c:v>
                </c:pt>
                <c:pt idx="6212">
                  <c:v>6.837</c:v>
                </c:pt>
                <c:pt idx="6213">
                  <c:v>6.837</c:v>
                </c:pt>
                <c:pt idx="6214">
                  <c:v>7.284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7.284</c:v>
                </c:pt>
                <c:pt idx="6219">
                  <c:v>6.837</c:v>
                </c:pt>
                <c:pt idx="6220">
                  <c:v>6.837</c:v>
                </c:pt>
                <c:pt idx="6221">
                  <c:v>6.837</c:v>
                </c:pt>
                <c:pt idx="6222">
                  <c:v>6.837</c:v>
                </c:pt>
                <c:pt idx="6223">
                  <c:v>6.837</c:v>
                </c:pt>
                <c:pt idx="6224">
                  <c:v>6.837</c:v>
                </c:pt>
                <c:pt idx="6225">
                  <c:v>7.284</c:v>
                </c:pt>
                <c:pt idx="6226">
                  <c:v>6.837</c:v>
                </c:pt>
                <c:pt idx="6227">
                  <c:v>7.284</c:v>
                </c:pt>
                <c:pt idx="6228">
                  <c:v>6.837</c:v>
                </c:pt>
                <c:pt idx="6229">
                  <c:v>7.284</c:v>
                </c:pt>
                <c:pt idx="6230">
                  <c:v>6.837</c:v>
                </c:pt>
                <c:pt idx="6231">
                  <c:v>7.284</c:v>
                </c:pt>
                <c:pt idx="6232">
                  <c:v>6.407</c:v>
                </c:pt>
                <c:pt idx="6233">
                  <c:v>6.407</c:v>
                </c:pt>
                <c:pt idx="6234">
                  <c:v>6.837</c:v>
                </c:pt>
                <c:pt idx="6235">
                  <c:v>6.837</c:v>
                </c:pt>
                <c:pt idx="6236">
                  <c:v>6.837</c:v>
                </c:pt>
                <c:pt idx="6237">
                  <c:v>6.837</c:v>
                </c:pt>
                <c:pt idx="6238">
                  <c:v>6.407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6.837</c:v>
                </c:pt>
                <c:pt idx="6244">
                  <c:v>6.837</c:v>
                </c:pt>
                <c:pt idx="6245">
                  <c:v>7.748</c:v>
                </c:pt>
                <c:pt idx="6246">
                  <c:v>7.284</c:v>
                </c:pt>
                <c:pt idx="6247">
                  <c:v>7.284</c:v>
                </c:pt>
                <c:pt idx="6248">
                  <c:v>7.284</c:v>
                </c:pt>
                <c:pt idx="6249">
                  <c:v>7.748</c:v>
                </c:pt>
                <c:pt idx="6250">
                  <c:v>7.284</c:v>
                </c:pt>
                <c:pt idx="6251">
                  <c:v>7.284</c:v>
                </c:pt>
                <c:pt idx="6252">
                  <c:v>7.284</c:v>
                </c:pt>
                <c:pt idx="6253">
                  <c:v>7.284</c:v>
                </c:pt>
                <c:pt idx="6254">
                  <c:v>7.284</c:v>
                </c:pt>
                <c:pt idx="6255">
                  <c:v>6.837</c:v>
                </c:pt>
                <c:pt idx="6256">
                  <c:v>7.284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7.284</c:v>
                </c:pt>
                <c:pt idx="6266">
                  <c:v>6.837</c:v>
                </c:pt>
                <c:pt idx="6267">
                  <c:v>6.837</c:v>
                </c:pt>
                <c:pt idx="6268">
                  <c:v>6.407</c:v>
                </c:pt>
                <c:pt idx="6269">
                  <c:v>6.837</c:v>
                </c:pt>
                <c:pt idx="6270">
                  <c:v>6.837</c:v>
                </c:pt>
                <c:pt idx="6271">
                  <c:v>7.284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6.837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7.284</c:v>
                </c:pt>
                <c:pt idx="6280">
                  <c:v>6.837</c:v>
                </c:pt>
                <c:pt idx="6281">
                  <c:v>6.837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6.837</c:v>
                </c:pt>
                <c:pt idx="6286">
                  <c:v>6.837</c:v>
                </c:pt>
                <c:pt idx="6287">
                  <c:v>6.837</c:v>
                </c:pt>
                <c:pt idx="6288">
                  <c:v>7.284</c:v>
                </c:pt>
                <c:pt idx="6289">
                  <c:v>6.837</c:v>
                </c:pt>
                <c:pt idx="6290">
                  <c:v>7.284</c:v>
                </c:pt>
                <c:pt idx="6291">
                  <c:v>7.284</c:v>
                </c:pt>
                <c:pt idx="6292">
                  <c:v>6.837</c:v>
                </c:pt>
                <c:pt idx="6293">
                  <c:v>6.837</c:v>
                </c:pt>
                <c:pt idx="6294">
                  <c:v>6.837</c:v>
                </c:pt>
                <c:pt idx="6295">
                  <c:v>7.284</c:v>
                </c:pt>
                <c:pt idx="6296">
                  <c:v>7.284</c:v>
                </c:pt>
                <c:pt idx="6297">
                  <c:v>7.284</c:v>
                </c:pt>
                <c:pt idx="6298">
                  <c:v>7.284</c:v>
                </c:pt>
                <c:pt idx="6299">
                  <c:v>7.284</c:v>
                </c:pt>
                <c:pt idx="6300">
                  <c:v>7.284</c:v>
                </c:pt>
                <c:pt idx="6301">
                  <c:v>7.284</c:v>
                </c:pt>
                <c:pt idx="6302">
                  <c:v>7.284</c:v>
                </c:pt>
                <c:pt idx="6303">
                  <c:v>7.284</c:v>
                </c:pt>
                <c:pt idx="6304">
                  <c:v>7.284</c:v>
                </c:pt>
                <c:pt idx="6305">
                  <c:v>7.284</c:v>
                </c:pt>
                <c:pt idx="6306">
                  <c:v>7.284</c:v>
                </c:pt>
                <c:pt idx="6307">
                  <c:v>6.407</c:v>
                </c:pt>
                <c:pt idx="6308">
                  <c:v>6.837</c:v>
                </c:pt>
                <c:pt idx="6309">
                  <c:v>6.837</c:v>
                </c:pt>
                <c:pt idx="6310">
                  <c:v>7.284</c:v>
                </c:pt>
                <c:pt idx="6311">
                  <c:v>7.284</c:v>
                </c:pt>
                <c:pt idx="6312">
                  <c:v>6.837</c:v>
                </c:pt>
                <c:pt idx="6313">
                  <c:v>6.837</c:v>
                </c:pt>
                <c:pt idx="6314">
                  <c:v>6.837</c:v>
                </c:pt>
                <c:pt idx="6315">
                  <c:v>6.837</c:v>
                </c:pt>
                <c:pt idx="6316">
                  <c:v>6.837</c:v>
                </c:pt>
                <c:pt idx="6317">
                  <c:v>6.837</c:v>
                </c:pt>
                <c:pt idx="6318">
                  <c:v>6.837</c:v>
                </c:pt>
                <c:pt idx="6319">
                  <c:v>6.837</c:v>
                </c:pt>
                <c:pt idx="6320">
                  <c:v>6.837</c:v>
                </c:pt>
                <c:pt idx="6321">
                  <c:v>6.837</c:v>
                </c:pt>
                <c:pt idx="6322">
                  <c:v>6.837</c:v>
                </c:pt>
                <c:pt idx="6323">
                  <c:v>6.837</c:v>
                </c:pt>
                <c:pt idx="6324">
                  <c:v>6.837</c:v>
                </c:pt>
                <c:pt idx="6325">
                  <c:v>6.837</c:v>
                </c:pt>
                <c:pt idx="6326">
                  <c:v>6.837</c:v>
                </c:pt>
                <c:pt idx="6327">
                  <c:v>6.837</c:v>
                </c:pt>
                <c:pt idx="6328">
                  <c:v>6.837</c:v>
                </c:pt>
                <c:pt idx="6329">
                  <c:v>6.837</c:v>
                </c:pt>
                <c:pt idx="6330">
                  <c:v>6.837</c:v>
                </c:pt>
                <c:pt idx="6331">
                  <c:v>6.837</c:v>
                </c:pt>
                <c:pt idx="6332">
                  <c:v>6.837</c:v>
                </c:pt>
                <c:pt idx="6333">
                  <c:v>6.837</c:v>
                </c:pt>
                <c:pt idx="6334">
                  <c:v>6.837</c:v>
                </c:pt>
                <c:pt idx="6335">
                  <c:v>6.837</c:v>
                </c:pt>
                <c:pt idx="6336">
                  <c:v>6.837</c:v>
                </c:pt>
                <c:pt idx="6337">
                  <c:v>6.837</c:v>
                </c:pt>
                <c:pt idx="6338">
                  <c:v>6.407</c:v>
                </c:pt>
                <c:pt idx="6339">
                  <c:v>6.837</c:v>
                </c:pt>
                <c:pt idx="6340">
                  <c:v>6.407</c:v>
                </c:pt>
                <c:pt idx="6341">
                  <c:v>6.407</c:v>
                </c:pt>
                <c:pt idx="6342">
                  <c:v>6.407</c:v>
                </c:pt>
                <c:pt idx="6343">
                  <c:v>6.407</c:v>
                </c:pt>
                <c:pt idx="6344">
                  <c:v>6.407</c:v>
                </c:pt>
                <c:pt idx="6345">
                  <c:v>6.837</c:v>
                </c:pt>
                <c:pt idx="6346">
                  <c:v>6.837</c:v>
                </c:pt>
                <c:pt idx="6347">
                  <c:v>6.837</c:v>
                </c:pt>
                <c:pt idx="6348">
                  <c:v>6.837</c:v>
                </c:pt>
                <c:pt idx="6349">
                  <c:v>6.837</c:v>
                </c:pt>
                <c:pt idx="6350">
                  <c:v>6.837</c:v>
                </c:pt>
                <c:pt idx="6351">
                  <c:v>6.837</c:v>
                </c:pt>
                <c:pt idx="6352">
                  <c:v>6.837</c:v>
                </c:pt>
                <c:pt idx="6353">
                  <c:v>6.837</c:v>
                </c:pt>
                <c:pt idx="6354">
                  <c:v>7.284</c:v>
                </c:pt>
                <c:pt idx="6355">
                  <c:v>7.284</c:v>
                </c:pt>
                <c:pt idx="6356">
                  <c:v>6.837</c:v>
                </c:pt>
                <c:pt idx="6357">
                  <c:v>6.837</c:v>
                </c:pt>
                <c:pt idx="6358">
                  <c:v>6.837</c:v>
                </c:pt>
                <c:pt idx="6359">
                  <c:v>6.837</c:v>
                </c:pt>
                <c:pt idx="6360">
                  <c:v>6.837</c:v>
                </c:pt>
                <c:pt idx="6361">
                  <c:v>6.837</c:v>
                </c:pt>
                <c:pt idx="6362">
                  <c:v>6.837</c:v>
                </c:pt>
                <c:pt idx="6363">
                  <c:v>6.837</c:v>
                </c:pt>
                <c:pt idx="6364">
                  <c:v>6.837</c:v>
                </c:pt>
                <c:pt idx="6365">
                  <c:v>6.837</c:v>
                </c:pt>
                <c:pt idx="6366">
                  <c:v>6.837</c:v>
                </c:pt>
                <c:pt idx="6367">
                  <c:v>6.407</c:v>
                </c:pt>
                <c:pt idx="6368">
                  <c:v>6.837</c:v>
                </c:pt>
                <c:pt idx="6369">
                  <c:v>6.837</c:v>
                </c:pt>
                <c:pt idx="6370">
                  <c:v>5.994</c:v>
                </c:pt>
                <c:pt idx="6371">
                  <c:v>6.837</c:v>
                </c:pt>
                <c:pt idx="6372">
                  <c:v>6.837</c:v>
                </c:pt>
                <c:pt idx="6373">
                  <c:v>6.407</c:v>
                </c:pt>
                <c:pt idx="6374">
                  <c:v>6.407</c:v>
                </c:pt>
                <c:pt idx="6375">
                  <c:v>6.837</c:v>
                </c:pt>
                <c:pt idx="6376">
                  <c:v>6.837</c:v>
                </c:pt>
                <c:pt idx="6377">
                  <c:v>6.837</c:v>
                </c:pt>
                <c:pt idx="6378">
                  <c:v>6.837</c:v>
                </c:pt>
                <c:pt idx="6379">
                  <c:v>6.837</c:v>
                </c:pt>
                <c:pt idx="6380">
                  <c:v>6.837</c:v>
                </c:pt>
                <c:pt idx="6381">
                  <c:v>7.284</c:v>
                </c:pt>
                <c:pt idx="6382">
                  <c:v>7.284</c:v>
                </c:pt>
                <c:pt idx="6383">
                  <c:v>6.837</c:v>
                </c:pt>
                <c:pt idx="6384">
                  <c:v>6.837</c:v>
                </c:pt>
                <c:pt idx="6385">
                  <c:v>7.284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7.284</c:v>
                </c:pt>
                <c:pt idx="6391">
                  <c:v>6.837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6.407</c:v>
                </c:pt>
                <c:pt idx="6396">
                  <c:v>6.407</c:v>
                </c:pt>
                <c:pt idx="6397">
                  <c:v>6.407</c:v>
                </c:pt>
                <c:pt idx="6398">
                  <c:v>6.407</c:v>
                </c:pt>
                <c:pt idx="6399">
                  <c:v>6.407</c:v>
                </c:pt>
                <c:pt idx="6400">
                  <c:v>6.407</c:v>
                </c:pt>
                <c:pt idx="6401">
                  <c:v>5.994</c:v>
                </c:pt>
                <c:pt idx="6402">
                  <c:v>6.407</c:v>
                </c:pt>
                <c:pt idx="6403">
                  <c:v>6.837</c:v>
                </c:pt>
                <c:pt idx="6404">
                  <c:v>6.837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6.407</c:v>
                </c:pt>
                <c:pt idx="6409">
                  <c:v>6.407</c:v>
                </c:pt>
                <c:pt idx="6410">
                  <c:v>6.837</c:v>
                </c:pt>
                <c:pt idx="6411">
                  <c:v>6.837</c:v>
                </c:pt>
                <c:pt idx="6412">
                  <c:v>6.837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6.407</c:v>
                </c:pt>
                <c:pt idx="6417">
                  <c:v>6.407</c:v>
                </c:pt>
                <c:pt idx="6418">
                  <c:v>6.837</c:v>
                </c:pt>
                <c:pt idx="6419">
                  <c:v>6.837</c:v>
                </c:pt>
                <c:pt idx="6420">
                  <c:v>6.837</c:v>
                </c:pt>
                <c:pt idx="6421">
                  <c:v>6.837</c:v>
                </c:pt>
                <c:pt idx="6422">
                  <c:v>6.837</c:v>
                </c:pt>
                <c:pt idx="6423">
                  <c:v>6.837</c:v>
                </c:pt>
                <c:pt idx="6424">
                  <c:v>6.837</c:v>
                </c:pt>
                <c:pt idx="6425">
                  <c:v>6.837</c:v>
                </c:pt>
                <c:pt idx="6426">
                  <c:v>6.407</c:v>
                </c:pt>
                <c:pt idx="6427">
                  <c:v>6.407</c:v>
                </c:pt>
                <c:pt idx="6428">
                  <c:v>6.407</c:v>
                </c:pt>
                <c:pt idx="6429">
                  <c:v>6.407</c:v>
                </c:pt>
                <c:pt idx="6430">
                  <c:v>6.837</c:v>
                </c:pt>
                <c:pt idx="6431">
                  <c:v>6.837</c:v>
                </c:pt>
                <c:pt idx="6432">
                  <c:v>6.407</c:v>
                </c:pt>
                <c:pt idx="6433">
                  <c:v>6.837</c:v>
                </c:pt>
                <c:pt idx="6434">
                  <c:v>6.837</c:v>
                </c:pt>
                <c:pt idx="6435">
                  <c:v>6.407</c:v>
                </c:pt>
                <c:pt idx="6436">
                  <c:v>6.837</c:v>
                </c:pt>
                <c:pt idx="6437">
                  <c:v>6.837</c:v>
                </c:pt>
                <c:pt idx="6438">
                  <c:v>6.837</c:v>
                </c:pt>
                <c:pt idx="6439">
                  <c:v>6.837</c:v>
                </c:pt>
                <c:pt idx="6440">
                  <c:v>6.407</c:v>
                </c:pt>
                <c:pt idx="6441">
                  <c:v>6.407</c:v>
                </c:pt>
                <c:pt idx="6442">
                  <c:v>6.407</c:v>
                </c:pt>
                <c:pt idx="6443">
                  <c:v>6.837</c:v>
                </c:pt>
                <c:pt idx="6444">
                  <c:v>6.837</c:v>
                </c:pt>
                <c:pt idx="6445">
                  <c:v>6.837</c:v>
                </c:pt>
                <c:pt idx="6446">
                  <c:v>6.837</c:v>
                </c:pt>
                <c:pt idx="6447">
                  <c:v>6.837</c:v>
                </c:pt>
                <c:pt idx="6448">
                  <c:v>6.837</c:v>
                </c:pt>
                <c:pt idx="6449">
                  <c:v>6.837</c:v>
                </c:pt>
                <c:pt idx="6450">
                  <c:v>6.837</c:v>
                </c:pt>
                <c:pt idx="6451">
                  <c:v>6.837</c:v>
                </c:pt>
                <c:pt idx="6452">
                  <c:v>6.837</c:v>
                </c:pt>
                <c:pt idx="6453">
                  <c:v>6.837</c:v>
                </c:pt>
                <c:pt idx="6454">
                  <c:v>6.837</c:v>
                </c:pt>
                <c:pt idx="6455">
                  <c:v>6.837</c:v>
                </c:pt>
                <c:pt idx="6456">
                  <c:v>6.837</c:v>
                </c:pt>
                <c:pt idx="6457">
                  <c:v>6.837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6.837</c:v>
                </c:pt>
                <c:pt idx="6462">
                  <c:v>7.284</c:v>
                </c:pt>
                <c:pt idx="6463">
                  <c:v>6.837</c:v>
                </c:pt>
                <c:pt idx="6464">
                  <c:v>6.837</c:v>
                </c:pt>
                <c:pt idx="6465">
                  <c:v>6.837</c:v>
                </c:pt>
                <c:pt idx="6466">
                  <c:v>6.837</c:v>
                </c:pt>
                <c:pt idx="6467">
                  <c:v>6.837</c:v>
                </c:pt>
                <c:pt idx="6468">
                  <c:v>7.284</c:v>
                </c:pt>
                <c:pt idx="6469">
                  <c:v>6.837</c:v>
                </c:pt>
                <c:pt idx="6470">
                  <c:v>6.837</c:v>
                </c:pt>
                <c:pt idx="6471">
                  <c:v>7.284</c:v>
                </c:pt>
                <c:pt idx="6472">
                  <c:v>6.837</c:v>
                </c:pt>
                <c:pt idx="6473">
                  <c:v>6.837</c:v>
                </c:pt>
                <c:pt idx="6474">
                  <c:v>6.837</c:v>
                </c:pt>
                <c:pt idx="6475">
                  <c:v>6.837</c:v>
                </c:pt>
                <c:pt idx="6476">
                  <c:v>6.837</c:v>
                </c:pt>
                <c:pt idx="6477">
                  <c:v>6.837</c:v>
                </c:pt>
                <c:pt idx="6478">
                  <c:v>7.284</c:v>
                </c:pt>
                <c:pt idx="6479">
                  <c:v>6.837</c:v>
                </c:pt>
                <c:pt idx="6480">
                  <c:v>6.837</c:v>
                </c:pt>
                <c:pt idx="6481">
                  <c:v>6.837</c:v>
                </c:pt>
                <c:pt idx="6482">
                  <c:v>6.837</c:v>
                </c:pt>
                <c:pt idx="6483">
                  <c:v>6.407</c:v>
                </c:pt>
                <c:pt idx="6484">
                  <c:v>6.837</c:v>
                </c:pt>
                <c:pt idx="6485">
                  <c:v>6.837</c:v>
                </c:pt>
                <c:pt idx="6486">
                  <c:v>6.837</c:v>
                </c:pt>
                <c:pt idx="6487">
                  <c:v>6.837</c:v>
                </c:pt>
                <c:pt idx="6488">
                  <c:v>6.407</c:v>
                </c:pt>
                <c:pt idx="6489">
                  <c:v>6.407</c:v>
                </c:pt>
                <c:pt idx="6490">
                  <c:v>6.407</c:v>
                </c:pt>
                <c:pt idx="6491">
                  <c:v>6.407</c:v>
                </c:pt>
                <c:pt idx="6492">
                  <c:v>6.837</c:v>
                </c:pt>
                <c:pt idx="6493">
                  <c:v>6.407</c:v>
                </c:pt>
                <c:pt idx="6494">
                  <c:v>6.407</c:v>
                </c:pt>
                <c:pt idx="6495">
                  <c:v>6.407</c:v>
                </c:pt>
                <c:pt idx="6496">
                  <c:v>6.837</c:v>
                </c:pt>
                <c:pt idx="6497">
                  <c:v>6.837</c:v>
                </c:pt>
                <c:pt idx="6498">
                  <c:v>6.837</c:v>
                </c:pt>
                <c:pt idx="6499">
                  <c:v>6.837</c:v>
                </c:pt>
                <c:pt idx="6500">
                  <c:v>6.837</c:v>
                </c:pt>
                <c:pt idx="6501">
                  <c:v>6.837</c:v>
                </c:pt>
                <c:pt idx="6502">
                  <c:v>6.837</c:v>
                </c:pt>
                <c:pt idx="6503">
                  <c:v>6.407</c:v>
                </c:pt>
                <c:pt idx="6504">
                  <c:v>6.407</c:v>
                </c:pt>
                <c:pt idx="6505">
                  <c:v>6.837</c:v>
                </c:pt>
                <c:pt idx="6506">
                  <c:v>6.407</c:v>
                </c:pt>
                <c:pt idx="6507">
                  <c:v>6.837</c:v>
                </c:pt>
                <c:pt idx="6508">
                  <c:v>6.407</c:v>
                </c:pt>
                <c:pt idx="6509">
                  <c:v>6.837</c:v>
                </c:pt>
                <c:pt idx="6510">
                  <c:v>6.837</c:v>
                </c:pt>
                <c:pt idx="6511">
                  <c:v>6.837</c:v>
                </c:pt>
                <c:pt idx="6512">
                  <c:v>6.837</c:v>
                </c:pt>
                <c:pt idx="6513">
                  <c:v>6.837</c:v>
                </c:pt>
                <c:pt idx="6514">
                  <c:v>6.837</c:v>
                </c:pt>
                <c:pt idx="6515">
                  <c:v>6.837</c:v>
                </c:pt>
                <c:pt idx="6516">
                  <c:v>6.837</c:v>
                </c:pt>
                <c:pt idx="6517">
                  <c:v>6.837</c:v>
                </c:pt>
                <c:pt idx="6518">
                  <c:v>6.407</c:v>
                </c:pt>
                <c:pt idx="6519">
                  <c:v>6.407</c:v>
                </c:pt>
                <c:pt idx="6520">
                  <c:v>6.407</c:v>
                </c:pt>
                <c:pt idx="6521">
                  <c:v>6.407</c:v>
                </c:pt>
                <c:pt idx="6522">
                  <c:v>6.407</c:v>
                </c:pt>
                <c:pt idx="6523">
                  <c:v>6.407</c:v>
                </c:pt>
                <c:pt idx="6524">
                  <c:v>6.837</c:v>
                </c:pt>
                <c:pt idx="6525">
                  <c:v>6.837</c:v>
                </c:pt>
                <c:pt idx="6526">
                  <c:v>6.837</c:v>
                </c:pt>
                <c:pt idx="6527">
                  <c:v>6.407</c:v>
                </c:pt>
                <c:pt idx="6528">
                  <c:v>6.837</c:v>
                </c:pt>
                <c:pt idx="6529">
                  <c:v>6.837</c:v>
                </c:pt>
                <c:pt idx="6530">
                  <c:v>6.837</c:v>
                </c:pt>
                <c:pt idx="6531">
                  <c:v>6.407</c:v>
                </c:pt>
                <c:pt idx="6532">
                  <c:v>6.837</c:v>
                </c:pt>
                <c:pt idx="6533">
                  <c:v>6.407</c:v>
                </c:pt>
                <c:pt idx="6534">
                  <c:v>6.837</c:v>
                </c:pt>
                <c:pt idx="6535">
                  <c:v>6.837</c:v>
                </c:pt>
                <c:pt idx="6536">
                  <c:v>6.837</c:v>
                </c:pt>
                <c:pt idx="6537">
                  <c:v>6.837</c:v>
                </c:pt>
                <c:pt idx="6538">
                  <c:v>6.837</c:v>
                </c:pt>
                <c:pt idx="6539">
                  <c:v>7.284</c:v>
                </c:pt>
                <c:pt idx="6540">
                  <c:v>6.837</c:v>
                </c:pt>
                <c:pt idx="6541">
                  <c:v>6.837</c:v>
                </c:pt>
                <c:pt idx="6542">
                  <c:v>6.837</c:v>
                </c:pt>
                <c:pt idx="6543">
                  <c:v>6.837</c:v>
                </c:pt>
                <c:pt idx="6544">
                  <c:v>7.284</c:v>
                </c:pt>
                <c:pt idx="6545">
                  <c:v>6.837</c:v>
                </c:pt>
                <c:pt idx="6546">
                  <c:v>6.837</c:v>
                </c:pt>
                <c:pt idx="6547">
                  <c:v>6.837</c:v>
                </c:pt>
                <c:pt idx="6548">
                  <c:v>6.837</c:v>
                </c:pt>
                <c:pt idx="6549">
                  <c:v>6.837</c:v>
                </c:pt>
                <c:pt idx="6550">
                  <c:v>6.837</c:v>
                </c:pt>
                <c:pt idx="6551">
                  <c:v>6.837</c:v>
                </c:pt>
                <c:pt idx="6552">
                  <c:v>6.407</c:v>
                </c:pt>
                <c:pt idx="6553">
                  <c:v>6.407</c:v>
                </c:pt>
                <c:pt idx="6554">
                  <c:v>6.407</c:v>
                </c:pt>
                <c:pt idx="6555">
                  <c:v>6.837</c:v>
                </c:pt>
                <c:pt idx="6556">
                  <c:v>6.837</c:v>
                </c:pt>
                <c:pt idx="6557">
                  <c:v>6.837</c:v>
                </c:pt>
                <c:pt idx="6558">
                  <c:v>6.407</c:v>
                </c:pt>
                <c:pt idx="6559">
                  <c:v>6.407</c:v>
                </c:pt>
                <c:pt idx="6560">
                  <c:v>7.284</c:v>
                </c:pt>
                <c:pt idx="6561">
                  <c:v>7.284</c:v>
                </c:pt>
                <c:pt idx="6562">
                  <c:v>6.837</c:v>
                </c:pt>
                <c:pt idx="6563">
                  <c:v>6.407</c:v>
                </c:pt>
                <c:pt idx="6564">
                  <c:v>6.407</c:v>
                </c:pt>
                <c:pt idx="6565">
                  <c:v>6.407</c:v>
                </c:pt>
                <c:pt idx="6566">
                  <c:v>6.407</c:v>
                </c:pt>
                <c:pt idx="6567">
                  <c:v>6.407</c:v>
                </c:pt>
                <c:pt idx="6568">
                  <c:v>6.407</c:v>
                </c:pt>
                <c:pt idx="6569">
                  <c:v>6.407</c:v>
                </c:pt>
                <c:pt idx="6570">
                  <c:v>6.407</c:v>
                </c:pt>
                <c:pt idx="6571">
                  <c:v>6.407</c:v>
                </c:pt>
                <c:pt idx="6572">
                  <c:v>5.994</c:v>
                </c:pt>
                <c:pt idx="6573">
                  <c:v>6.407</c:v>
                </c:pt>
                <c:pt idx="6574">
                  <c:v>6.407</c:v>
                </c:pt>
                <c:pt idx="6575">
                  <c:v>6.407</c:v>
                </c:pt>
                <c:pt idx="6576">
                  <c:v>6.407</c:v>
                </c:pt>
                <c:pt idx="6577">
                  <c:v>6.407</c:v>
                </c:pt>
                <c:pt idx="6578">
                  <c:v>6.407</c:v>
                </c:pt>
                <c:pt idx="6579">
                  <c:v>6.407</c:v>
                </c:pt>
                <c:pt idx="6580">
                  <c:v>5.994</c:v>
                </c:pt>
                <c:pt idx="6581">
                  <c:v>5.994</c:v>
                </c:pt>
                <c:pt idx="6582">
                  <c:v>6.407</c:v>
                </c:pt>
                <c:pt idx="6583">
                  <c:v>5.994</c:v>
                </c:pt>
                <c:pt idx="6584">
                  <c:v>5.994</c:v>
                </c:pt>
                <c:pt idx="6585">
                  <c:v>5.994</c:v>
                </c:pt>
                <c:pt idx="6586">
                  <c:v>5.597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6.407</c:v>
                </c:pt>
                <c:pt idx="6591">
                  <c:v>6.407</c:v>
                </c:pt>
                <c:pt idx="6592">
                  <c:v>5.994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6.407</c:v>
                </c:pt>
                <c:pt idx="6597">
                  <c:v>6.407</c:v>
                </c:pt>
                <c:pt idx="6598">
                  <c:v>6.407</c:v>
                </c:pt>
                <c:pt idx="6599">
                  <c:v>6.407</c:v>
                </c:pt>
                <c:pt idx="6600">
                  <c:v>6.407</c:v>
                </c:pt>
                <c:pt idx="6601">
                  <c:v>6.407</c:v>
                </c:pt>
                <c:pt idx="6602">
                  <c:v>5.994</c:v>
                </c:pt>
                <c:pt idx="6603">
                  <c:v>5.994</c:v>
                </c:pt>
                <c:pt idx="6604">
                  <c:v>6.407</c:v>
                </c:pt>
                <c:pt idx="6605">
                  <c:v>5.994</c:v>
                </c:pt>
                <c:pt idx="6606">
                  <c:v>6.407</c:v>
                </c:pt>
                <c:pt idx="6607">
                  <c:v>6.407</c:v>
                </c:pt>
                <c:pt idx="6608">
                  <c:v>6.407</c:v>
                </c:pt>
                <c:pt idx="6609">
                  <c:v>5.994</c:v>
                </c:pt>
                <c:pt idx="6610">
                  <c:v>6.407</c:v>
                </c:pt>
                <c:pt idx="6611">
                  <c:v>6.407</c:v>
                </c:pt>
                <c:pt idx="6612">
                  <c:v>6.407</c:v>
                </c:pt>
                <c:pt idx="6613">
                  <c:v>6.407</c:v>
                </c:pt>
                <c:pt idx="6614">
                  <c:v>6.407</c:v>
                </c:pt>
                <c:pt idx="6615">
                  <c:v>6.407</c:v>
                </c:pt>
                <c:pt idx="6616">
                  <c:v>6.837</c:v>
                </c:pt>
                <c:pt idx="6617">
                  <c:v>6.407</c:v>
                </c:pt>
                <c:pt idx="6618">
                  <c:v>6.407</c:v>
                </c:pt>
                <c:pt idx="6619">
                  <c:v>5.994</c:v>
                </c:pt>
                <c:pt idx="6620">
                  <c:v>6.407</c:v>
                </c:pt>
                <c:pt idx="6621">
                  <c:v>6.407</c:v>
                </c:pt>
                <c:pt idx="6622">
                  <c:v>5.994</c:v>
                </c:pt>
                <c:pt idx="6623">
                  <c:v>5.994</c:v>
                </c:pt>
                <c:pt idx="6624">
                  <c:v>5.994</c:v>
                </c:pt>
                <c:pt idx="6625">
                  <c:v>6.407</c:v>
                </c:pt>
                <c:pt idx="6626">
                  <c:v>5.994</c:v>
                </c:pt>
                <c:pt idx="6627">
                  <c:v>6.407</c:v>
                </c:pt>
                <c:pt idx="6628">
                  <c:v>6.407</c:v>
                </c:pt>
                <c:pt idx="6629">
                  <c:v>7.284</c:v>
                </c:pt>
                <c:pt idx="6630">
                  <c:v>6.837</c:v>
                </c:pt>
                <c:pt idx="6631">
                  <c:v>6.407</c:v>
                </c:pt>
                <c:pt idx="6632">
                  <c:v>6.407</c:v>
                </c:pt>
                <c:pt idx="6633">
                  <c:v>6.837</c:v>
                </c:pt>
                <c:pt idx="6634">
                  <c:v>6.407</c:v>
                </c:pt>
                <c:pt idx="6635">
                  <c:v>6.407</c:v>
                </c:pt>
                <c:pt idx="6636">
                  <c:v>6.407</c:v>
                </c:pt>
                <c:pt idx="6637">
                  <c:v>6.407</c:v>
                </c:pt>
                <c:pt idx="6638">
                  <c:v>6.407</c:v>
                </c:pt>
                <c:pt idx="6639">
                  <c:v>6.407</c:v>
                </c:pt>
                <c:pt idx="6640">
                  <c:v>5.994</c:v>
                </c:pt>
                <c:pt idx="6641">
                  <c:v>6.407</c:v>
                </c:pt>
                <c:pt idx="6642">
                  <c:v>5.994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5.994</c:v>
                </c:pt>
                <c:pt idx="6648">
                  <c:v>6.407</c:v>
                </c:pt>
                <c:pt idx="6649">
                  <c:v>5.994</c:v>
                </c:pt>
                <c:pt idx="6650">
                  <c:v>6.407</c:v>
                </c:pt>
                <c:pt idx="6651">
                  <c:v>6.407</c:v>
                </c:pt>
                <c:pt idx="6652">
                  <c:v>6.407</c:v>
                </c:pt>
                <c:pt idx="6653">
                  <c:v>5.994</c:v>
                </c:pt>
                <c:pt idx="6654">
                  <c:v>6.407</c:v>
                </c:pt>
                <c:pt idx="6655">
                  <c:v>5.994</c:v>
                </c:pt>
                <c:pt idx="6656">
                  <c:v>6.407</c:v>
                </c:pt>
                <c:pt idx="6657">
                  <c:v>6.837</c:v>
                </c:pt>
                <c:pt idx="6658">
                  <c:v>6.837</c:v>
                </c:pt>
                <c:pt idx="6659">
                  <c:v>6.407</c:v>
                </c:pt>
                <c:pt idx="6660">
                  <c:v>6.407</c:v>
                </c:pt>
                <c:pt idx="6661">
                  <c:v>6.407</c:v>
                </c:pt>
                <c:pt idx="6662">
                  <c:v>6.837</c:v>
                </c:pt>
                <c:pt idx="6663">
                  <c:v>6.407</c:v>
                </c:pt>
                <c:pt idx="6664">
                  <c:v>6.407</c:v>
                </c:pt>
                <c:pt idx="6665">
                  <c:v>5.994</c:v>
                </c:pt>
                <c:pt idx="6666">
                  <c:v>5.994</c:v>
                </c:pt>
                <c:pt idx="6667">
                  <c:v>6.407</c:v>
                </c:pt>
                <c:pt idx="6668">
                  <c:v>5.994</c:v>
                </c:pt>
                <c:pt idx="6669">
                  <c:v>6.407</c:v>
                </c:pt>
                <c:pt idx="6670">
                  <c:v>6.407</c:v>
                </c:pt>
                <c:pt idx="6671">
                  <c:v>6.407</c:v>
                </c:pt>
                <c:pt idx="6672">
                  <c:v>6.407</c:v>
                </c:pt>
                <c:pt idx="6673">
                  <c:v>6.407</c:v>
                </c:pt>
                <c:pt idx="6674">
                  <c:v>6.407</c:v>
                </c:pt>
                <c:pt idx="6675">
                  <c:v>6.407</c:v>
                </c:pt>
                <c:pt idx="6676">
                  <c:v>6.837</c:v>
                </c:pt>
                <c:pt idx="6677">
                  <c:v>7.748</c:v>
                </c:pt>
                <c:pt idx="6678">
                  <c:v>7.748</c:v>
                </c:pt>
                <c:pt idx="6679">
                  <c:v>6.837</c:v>
                </c:pt>
                <c:pt idx="6680">
                  <c:v>6.407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6.837</c:v>
                </c:pt>
                <c:pt idx="6685">
                  <c:v>6.407</c:v>
                </c:pt>
                <c:pt idx="6686">
                  <c:v>6.407</c:v>
                </c:pt>
                <c:pt idx="6687">
                  <c:v>6.407</c:v>
                </c:pt>
                <c:pt idx="6688">
                  <c:v>6.407</c:v>
                </c:pt>
                <c:pt idx="6689">
                  <c:v>6.407</c:v>
                </c:pt>
                <c:pt idx="6690">
                  <c:v>6.407</c:v>
                </c:pt>
                <c:pt idx="6691">
                  <c:v>6.407</c:v>
                </c:pt>
                <c:pt idx="6692">
                  <c:v>6.407</c:v>
                </c:pt>
                <c:pt idx="6693">
                  <c:v>6.407</c:v>
                </c:pt>
                <c:pt idx="6694">
                  <c:v>6.837</c:v>
                </c:pt>
                <c:pt idx="6695">
                  <c:v>6.837</c:v>
                </c:pt>
                <c:pt idx="6696">
                  <c:v>6.837</c:v>
                </c:pt>
                <c:pt idx="6697">
                  <c:v>6.837</c:v>
                </c:pt>
                <c:pt idx="6698">
                  <c:v>6.837</c:v>
                </c:pt>
                <c:pt idx="6699">
                  <c:v>6.407</c:v>
                </c:pt>
                <c:pt idx="6700">
                  <c:v>6.407</c:v>
                </c:pt>
                <c:pt idx="6701">
                  <c:v>6.837</c:v>
                </c:pt>
                <c:pt idx="6702">
                  <c:v>6.837</c:v>
                </c:pt>
                <c:pt idx="6703">
                  <c:v>6.407</c:v>
                </c:pt>
                <c:pt idx="6704">
                  <c:v>6.407</c:v>
                </c:pt>
                <c:pt idx="6705">
                  <c:v>6.407</c:v>
                </c:pt>
                <c:pt idx="6706">
                  <c:v>6.837</c:v>
                </c:pt>
                <c:pt idx="6707">
                  <c:v>6.407</c:v>
                </c:pt>
                <c:pt idx="6708">
                  <c:v>6.407</c:v>
                </c:pt>
                <c:pt idx="6709">
                  <c:v>6.407</c:v>
                </c:pt>
                <c:pt idx="6710">
                  <c:v>6.837</c:v>
                </c:pt>
                <c:pt idx="6711">
                  <c:v>6.837</c:v>
                </c:pt>
                <c:pt idx="6712">
                  <c:v>6.837</c:v>
                </c:pt>
                <c:pt idx="6713">
                  <c:v>6.837</c:v>
                </c:pt>
                <c:pt idx="6714">
                  <c:v>6.837</c:v>
                </c:pt>
                <c:pt idx="6715">
                  <c:v>6.837</c:v>
                </c:pt>
                <c:pt idx="6716">
                  <c:v>6.837</c:v>
                </c:pt>
                <c:pt idx="6717">
                  <c:v>6.837</c:v>
                </c:pt>
                <c:pt idx="6718">
                  <c:v>6.837</c:v>
                </c:pt>
                <c:pt idx="6719">
                  <c:v>6.837</c:v>
                </c:pt>
                <c:pt idx="6720">
                  <c:v>6.837</c:v>
                </c:pt>
                <c:pt idx="6721">
                  <c:v>6.837</c:v>
                </c:pt>
                <c:pt idx="6722">
                  <c:v>6.837</c:v>
                </c:pt>
                <c:pt idx="6723">
                  <c:v>7.284</c:v>
                </c:pt>
                <c:pt idx="6724">
                  <c:v>6.837</c:v>
                </c:pt>
                <c:pt idx="6725">
                  <c:v>6.837</c:v>
                </c:pt>
                <c:pt idx="6726">
                  <c:v>6.407</c:v>
                </c:pt>
                <c:pt idx="6727">
                  <c:v>6.837</c:v>
                </c:pt>
                <c:pt idx="6728">
                  <c:v>6.837</c:v>
                </c:pt>
                <c:pt idx="6729">
                  <c:v>6.407</c:v>
                </c:pt>
                <c:pt idx="6730">
                  <c:v>6.837</c:v>
                </c:pt>
                <c:pt idx="6731">
                  <c:v>6.837</c:v>
                </c:pt>
                <c:pt idx="6732">
                  <c:v>6.837</c:v>
                </c:pt>
                <c:pt idx="6733">
                  <c:v>6.837</c:v>
                </c:pt>
                <c:pt idx="6734">
                  <c:v>7.284</c:v>
                </c:pt>
                <c:pt idx="6735">
                  <c:v>7.284</c:v>
                </c:pt>
                <c:pt idx="6736">
                  <c:v>6.837</c:v>
                </c:pt>
                <c:pt idx="6737">
                  <c:v>6.837</c:v>
                </c:pt>
                <c:pt idx="6738">
                  <c:v>6.837</c:v>
                </c:pt>
                <c:pt idx="6739">
                  <c:v>7.284</c:v>
                </c:pt>
                <c:pt idx="6740">
                  <c:v>6.837</c:v>
                </c:pt>
                <c:pt idx="6741">
                  <c:v>6.837</c:v>
                </c:pt>
                <c:pt idx="6742">
                  <c:v>6.837</c:v>
                </c:pt>
                <c:pt idx="6743">
                  <c:v>6.837</c:v>
                </c:pt>
                <c:pt idx="6744">
                  <c:v>6.837</c:v>
                </c:pt>
                <c:pt idx="6745">
                  <c:v>6.837</c:v>
                </c:pt>
                <c:pt idx="6746">
                  <c:v>6.837</c:v>
                </c:pt>
                <c:pt idx="6747">
                  <c:v>6.837</c:v>
                </c:pt>
                <c:pt idx="6748">
                  <c:v>7.284</c:v>
                </c:pt>
                <c:pt idx="6749">
                  <c:v>6.837</c:v>
                </c:pt>
                <c:pt idx="6750">
                  <c:v>6.837</c:v>
                </c:pt>
                <c:pt idx="6751">
                  <c:v>6.837</c:v>
                </c:pt>
                <c:pt idx="6752">
                  <c:v>6.837</c:v>
                </c:pt>
                <c:pt idx="6753">
                  <c:v>6.837</c:v>
                </c:pt>
                <c:pt idx="6754">
                  <c:v>7.284</c:v>
                </c:pt>
                <c:pt idx="6755">
                  <c:v>6.837</c:v>
                </c:pt>
                <c:pt idx="6756">
                  <c:v>7.284</c:v>
                </c:pt>
                <c:pt idx="6757">
                  <c:v>6.837</c:v>
                </c:pt>
                <c:pt idx="6758">
                  <c:v>6.837</c:v>
                </c:pt>
                <c:pt idx="6759">
                  <c:v>6.837</c:v>
                </c:pt>
                <c:pt idx="6760">
                  <c:v>6.837</c:v>
                </c:pt>
                <c:pt idx="6761">
                  <c:v>6.837</c:v>
                </c:pt>
                <c:pt idx="6762">
                  <c:v>6.837</c:v>
                </c:pt>
                <c:pt idx="6763">
                  <c:v>6.837</c:v>
                </c:pt>
                <c:pt idx="6764">
                  <c:v>6.407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7.284</c:v>
                </c:pt>
                <c:pt idx="6769">
                  <c:v>6.837</c:v>
                </c:pt>
                <c:pt idx="6770">
                  <c:v>6.837</c:v>
                </c:pt>
                <c:pt idx="6771">
                  <c:v>6.407</c:v>
                </c:pt>
                <c:pt idx="6772">
                  <c:v>6.407</c:v>
                </c:pt>
                <c:pt idx="6773">
                  <c:v>6.407</c:v>
                </c:pt>
                <c:pt idx="6774">
                  <c:v>6.407</c:v>
                </c:pt>
                <c:pt idx="6775">
                  <c:v>6.407</c:v>
                </c:pt>
                <c:pt idx="6776">
                  <c:v>6.837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6.407</c:v>
                </c:pt>
                <c:pt idx="6781">
                  <c:v>6.837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6.837</c:v>
                </c:pt>
                <c:pt idx="6786">
                  <c:v>6.407</c:v>
                </c:pt>
                <c:pt idx="6787">
                  <c:v>6.407</c:v>
                </c:pt>
                <c:pt idx="6788">
                  <c:v>6.407</c:v>
                </c:pt>
                <c:pt idx="6789">
                  <c:v>6.837</c:v>
                </c:pt>
                <c:pt idx="6790">
                  <c:v>6.837</c:v>
                </c:pt>
                <c:pt idx="6791">
                  <c:v>6.407</c:v>
                </c:pt>
                <c:pt idx="6792">
                  <c:v>6.837</c:v>
                </c:pt>
                <c:pt idx="6793">
                  <c:v>6.837</c:v>
                </c:pt>
                <c:pt idx="6794">
                  <c:v>6.837</c:v>
                </c:pt>
                <c:pt idx="6795">
                  <c:v>6.837</c:v>
                </c:pt>
                <c:pt idx="6796">
                  <c:v>6.837</c:v>
                </c:pt>
                <c:pt idx="6797">
                  <c:v>6.837</c:v>
                </c:pt>
                <c:pt idx="6798">
                  <c:v>6.407</c:v>
                </c:pt>
                <c:pt idx="6799">
                  <c:v>6.837</c:v>
                </c:pt>
                <c:pt idx="6800">
                  <c:v>6.837</c:v>
                </c:pt>
                <c:pt idx="6801">
                  <c:v>6.837</c:v>
                </c:pt>
                <c:pt idx="6802">
                  <c:v>6.837</c:v>
                </c:pt>
                <c:pt idx="6803">
                  <c:v>6.407</c:v>
                </c:pt>
                <c:pt idx="6804">
                  <c:v>6.837</c:v>
                </c:pt>
                <c:pt idx="6805">
                  <c:v>6.837</c:v>
                </c:pt>
                <c:pt idx="6806">
                  <c:v>6.837</c:v>
                </c:pt>
                <c:pt idx="6807">
                  <c:v>6.407</c:v>
                </c:pt>
                <c:pt idx="6808">
                  <c:v>6.407</c:v>
                </c:pt>
                <c:pt idx="6809">
                  <c:v>6.407</c:v>
                </c:pt>
                <c:pt idx="6810">
                  <c:v>6.407</c:v>
                </c:pt>
                <c:pt idx="6811">
                  <c:v>6.407</c:v>
                </c:pt>
                <c:pt idx="6812">
                  <c:v>6.407</c:v>
                </c:pt>
                <c:pt idx="6813">
                  <c:v>6.407</c:v>
                </c:pt>
                <c:pt idx="6814">
                  <c:v>6.407</c:v>
                </c:pt>
                <c:pt idx="6815">
                  <c:v>6.407</c:v>
                </c:pt>
                <c:pt idx="6816">
                  <c:v>6.407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6.407</c:v>
                </c:pt>
                <c:pt idx="6821">
                  <c:v>6.407</c:v>
                </c:pt>
                <c:pt idx="6822">
                  <c:v>6.407</c:v>
                </c:pt>
                <c:pt idx="6823">
                  <c:v>5.994</c:v>
                </c:pt>
                <c:pt idx="6824">
                  <c:v>6.407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6.407</c:v>
                </c:pt>
                <c:pt idx="6832">
                  <c:v>5.994</c:v>
                </c:pt>
                <c:pt idx="6833">
                  <c:v>6.407</c:v>
                </c:pt>
                <c:pt idx="6834">
                  <c:v>6.407</c:v>
                </c:pt>
                <c:pt idx="6835">
                  <c:v>5.994</c:v>
                </c:pt>
                <c:pt idx="6836">
                  <c:v>6.407</c:v>
                </c:pt>
                <c:pt idx="6837">
                  <c:v>6.407</c:v>
                </c:pt>
                <c:pt idx="6838">
                  <c:v>6.407</c:v>
                </c:pt>
                <c:pt idx="6839">
                  <c:v>6.407</c:v>
                </c:pt>
                <c:pt idx="6840">
                  <c:v>6.407</c:v>
                </c:pt>
                <c:pt idx="6841">
                  <c:v>6.407</c:v>
                </c:pt>
                <c:pt idx="6842">
                  <c:v>5.994</c:v>
                </c:pt>
                <c:pt idx="6843">
                  <c:v>5.994</c:v>
                </c:pt>
                <c:pt idx="6844">
                  <c:v>6.407</c:v>
                </c:pt>
                <c:pt idx="6845">
                  <c:v>6.407</c:v>
                </c:pt>
                <c:pt idx="6846">
                  <c:v>6.407</c:v>
                </c:pt>
                <c:pt idx="6847">
                  <c:v>6.837</c:v>
                </c:pt>
                <c:pt idx="6848">
                  <c:v>6.407</c:v>
                </c:pt>
                <c:pt idx="6849">
                  <c:v>6.407</c:v>
                </c:pt>
                <c:pt idx="6850">
                  <c:v>6.407</c:v>
                </c:pt>
                <c:pt idx="6851">
                  <c:v>6.837</c:v>
                </c:pt>
                <c:pt idx="6852">
                  <c:v>6.837</c:v>
                </c:pt>
                <c:pt idx="6853">
                  <c:v>6.837</c:v>
                </c:pt>
                <c:pt idx="6854">
                  <c:v>6.837</c:v>
                </c:pt>
                <c:pt idx="6855">
                  <c:v>6.837</c:v>
                </c:pt>
                <c:pt idx="6856">
                  <c:v>6.837</c:v>
                </c:pt>
                <c:pt idx="6857">
                  <c:v>7.284</c:v>
                </c:pt>
                <c:pt idx="6858">
                  <c:v>6.837</c:v>
                </c:pt>
                <c:pt idx="6859">
                  <c:v>6.837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6.837</c:v>
                </c:pt>
                <c:pt idx="6866">
                  <c:v>6.837</c:v>
                </c:pt>
                <c:pt idx="6867">
                  <c:v>6.837</c:v>
                </c:pt>
                <c:pt idx="6868">
                  <c:v>6.837</c:v>
                </c:pt>
                <c:pt idx="6869">
                  <c:v>6.837</c:v>
                </c:pt>
                <c:pt idx="6870">
                  <c:v>6.837</c:v>
                </c:pt>
                <c:pt idx="6871">
                  <c:v>6.837</c:v>
                </c:pt>
                <c:pt idx="6872">
                  <c:v>6.837</c:v>
                </c:pt>
                <c:pt idx="6873">
                  <c:v>6.837</c:v>
                </c:pt>
                <c:pt idx="6874">
                  <c:v>6.837</c:v>
                </c:pt>
                <c:pt idx="6875">
                  <c:v>6.837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6.407</c:v>
                </c:pt>
                <c:pt idx="6881">
                  <c:v>6.837</c:v>
                </c:pt>
                <c:pt idx="6882">
                  <c:v>6.407</c:v>
                </c:pt>
                <c:pt idx="6883">
                  <c:v>6.407</c:v>
                </c:pt>
                <c:pt idx="6884">
                  <c:v>6.407</c:v>
                </c:pt>
                <c:pt idx="6885">
                  <c:v>6.837</c:v>
                </c:pt>
                <c:pt idx="6886">
                  <c:v>6.837</c:v>
                </c:pt>
                <c:pt idx="6887">
                  <c:v>6.837</c:v>
                </c:pt>
                <c:pt idx="6888">
                  <c:v>7.284</c:v>
                </c:pt>
                <c:pt idx="6889">
                  <c:v>6.837</c:v>
                </c:pt>
                <c:pt idx="6890">
                  <c:v>6.837</c:v>
                </c:pt>
                <c:pt idx="6891">
                  <c:v>6.837</c:v>
                </c:pt>
                <c:pt idx="6892">
                  <c:v>6.837</c:v>
                </c:pt>
                <c:pt idx="6893">
                  <c:v>6.407</c:v>
                </c:pt>
                <c:pt idx="6894">
                  <c:v>6.407</c:v>
                </c:pt>
                <c:pt idx="6895">
                  <c:v>6.837</c:v>
                </c:pt>
                <c:pt idx="6896">
                  <c:v>6.407</c:v>
                </c:pt>
                <c:pt idx="6897">
                  <c:v>6.837</c:v>
                </c:pt>
                <c:pt idx="6898">
                  <c:v>6.407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6.407</c:v>
                </c:pt>
                <c:pt idx="6906">
                  <c:v>6.837</c:v>
                </c:pt>
                <c:pt idx="6907">
                  <c:v>6.837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6.407</c:v>
                </c:pt>
                <c:pt idx="6912">
                  <c:v>6.407</c:v>
                </c:pt>
                <c:pt idx="6913">
                  <c:v>6.407</c:v>
                </c:pt>
                <c:pt idx="6914">
                  <c:v>5.994</c:v>
                </c:pt>
                <c:pt idx="6915">
                  <c:v>6.407</c:v>
                </c:pt>
                <c:pt idx="6916">
                  <c:v>6.407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6.837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7.284</c:v>
                </c:pt>
                <c:pt idx="6925">
                  <c:v>7.284</c:v>
                </c:pt>
                <c:pt idx="6926">
                  <c:v>7.284</c:v>
                </c:pt>
                <c:pt idx="6927">
                  <c:v>6.837</c:v>
                </c:pt>
                <c:pt idx="6928">
                  <c:v>6.837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6.407</c:v>
                </c:pt>
                <c:pt idx="6939">
                  <c:v>6.837</c:v>
                </c:pt>
                <c:pt idx="6940">
                  <c:v>7.284</c:v>
                </c:pt>
                <c:pt idx="6941">
                  <c:v>6.837</c:v>
                </c:pt>
                <c:pt idx="6942">
                  <c:v>6.837</c:v>
                </c:pt>
                <c:pt idx="6943">
                  <c:v>6.837</c:v>
                </c:pt>
                <c:pt idx="6944">
                  <c:v>7.284</c:v>
                </c:pt>
                <c:pt idx="6945">
                  <c:v>6.837</c:v>
                </c:pt>
                <c:pt idx="6946">
                  <c:v>6.837</c:v>
                </c:pt>
                <c:pt idx="6947">
                  <c:v>7.284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6.837</c:v>
                </c:pt>
                <c:pt idx="6953">
                  <c:v>6.837</c:v>
                </c:pt>
                <c:pt idx="6954">
                  <c:v>6.837</c:v>
                </c:pt>
                <c:pt idx="6955">
                  <c:v>6.837</c:v>
                </c:pt>
                <c:pt idx="6956">
                  <c:v>6.837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6.407</c:v>
                </c:pt>
                <c:pt idx="6961">
                  <c:v>6.407</c:v>
                </c:pt>
                <c:pt idx="6962">
                  <c:v>6.837</c:v>
                </c:pt>
                <c:pt idx="6963">
                  <c:v>6.837</c:v>
                </c:pt>
                <c:pt idx="6964">
                  <c:v>6.407</c:v>
                </c:pt>
                <c:pt idx="6965">
                  <c:v>6.407</c:v>
                </c:pt>
                <c:pt idx="6966">
                  <c:v>7.284</c:v>
                </c:pt>
                <c:pt idx="6967">
                  <c:v>7.284</c:v>
                </c:pt>
                <c:pt idx="6968">
                  <c:v>6.837</c:v>
                </c:pt>
                <c:pt idx="6969">
                  <c:v>6.837</c:v>
                </c:pt>
                <c:pt idx="6970">
                  <c:v>6.837</c:v>
                </c:pt>
                <c:pt idx="6971">
                  <c:v>6.407</c:v>
                </c:pt>
                <c:pt idx="6972">
                  <c:v>6.837</c:v>
                </c:pt>
                <c:pt idx="6973">
                  <c:v>6.407</c:v>
                </c:pt>
                <c:pt idx="6974">
                  <c:v>6.837</c:v>
                </c:pt>
                <c:pt idx="6975">
                  <c:v>6.837</c:v>
                </c:pt>
                <c:pt idx="6976">
                  <c:v>6.837</c:v>
                </c:pt>
                <c:pt idx="6977">
                  <c:v>6.837</c:v>
                </c:pt>
                <c:pt idx="6978">
                  <c:v>6.837</c:v>
                </c:pt>
                <c:pt idx="6979">
                  <c:v>6.407</c:v>
                </c:pt>
                <c:pt idx="6980">
                  <c:v>6.837</c:v>
                </c:pt>
                <c:pt idx="6981">
                  <c:v>6.407</c:v>
                </c:pt>
                <c:pt idx="6982">
                  <c:v>6.407</c:v>
                </c:pt>
                <c:pt idx="6983">
                  <c:v>6.407</c:v>
                </c:pt>
                <c:pt idx="6984">
                  <c:v>6.837</c:v>
                </c:pt>
                <c:pt idx="6985">
                  <c:v>6.407</c:v>
                </c:pt>
                <c:pt idx="6986">
                  <c:v>6.407</c:v>
                </c:pt>
                <c:pt idx="6987">
                  <c:v>6.837</c:v>
                </c:pt>
                <c:pt idx="6988">
                  <c:v>6.837</c:v>
                </c:pt>
                <c:pt idx="6989">
                  <c:v>6.837</c:v>
                </c:pt>
                <c:pt idx="6990">
                  <c:v>6.837</c:v>
                </c:pt>
                <c:pt idx="6991">
                  <c:v>6.837</c:v>
                </c:pt>
                <c:pt idx="6992">
                  <c:v>6.407</c:v>
                </c:pt>
                <c:pt idx="6993">
                  <c:v>6.407</c:v>
                </c:pt>
                <c:pt idx="6994">
                  <c:v>6.407</c:v>
                </c:pt>
                <c:pt idx="6995">
                  <c:v>6.837</c:v>
                </c:pt>
                <c:pt idx="6996">
                  <c:v>6.837</c:v>
                </c:pt>
                <c:pt idx="6997">
                  <c:v>6.407</c:v>
                </c:pt>
                <c:pt idx="6998">
                  <c:v>6.837</c:v>
                </c:pt>
                <c:pt idx="6999">
                  <c:v>6.407</c:v>
                </c:pt>
                <c:pt idx="7000">
                  <c:v>6.407</c:v>
                </c:pt>
                <c:pt idx="7001">
                  <c:v>6.837</c:v>
                </c:pt>
                <c:pt idx="7002">
                  <c:v>6.837</c:v>
                </c:pt>
                <c:pt idx="7003">
                  <c:v>6.837</c:v>
                </c:pt>
                <c:pt idx="7004">
                  <c:v>6.407</c:v>
                </c:pt>
                <c:pt idx="7005">
                  <c:v>6.407</c:v>
                </c:pt>
                <c:pt idx="7006">
                  <c:v>6.407</c:v>
                </c:pt>
                <c:pt idx="7007">
                  <c:v>6.837</c:v>
                </c:pt>
                <c:pt idx="7008">
                  <c:v>6.837</c:v>
                </c:pt>
                <c:pt idx="7009">
                  <c:v>6.837</c:v>
                </c:pt>
                <c:pt idx="7010">
                  <c:v>6.837</c:v>
                </c:pt>
                <c:pt idx="7011">
                  <c:v>6.837</c:v>
                </c:pt>
                <c:pt idx="7012">
                  <c:v>6.837</c:v>
                </c:pt>
                <c:pt idx="7013">
                  <c:v>6.837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6.407</c:v>
                </c:pt>
                <c:pt idx="7018">
                  <c:v>6.407</c:v>
                </c:pt>
                <c:pt idx="7019">
                  <c:v>6.837</c:v>
                </c:pt>
                <c:pt idx="7020">
                  <c:v>7.284</c:v>
                </c:pt>
                <c:pt idx="7021">
                  <c:v>7.284</c:v>
                </c:pt>
                <c:pt idx="7022">
                  <c:v>7.284</c:v>
                </c:pt>
                <c:pt idx="7023">
                  <c:v>6.837</c:v>
                </c:pt>
                <c:pt idx="7024">
                  <c:v>6.837</c:v>
                </c:pt>
                <c:pt idx="7025">
                  <c:v>6.837</c:v>
                </c:pt>
                <c:pt idx="7026">
                  <c:v>6.407</c:v>
                </c:pt>
                <c:pt idx="7027">
                  <c:v>6.837</c:v>
                </c:pt>
                <c:pt idx="7028">
                  <c:v>6.837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6.837</c:v>
                </c:pt>
                <c:pt idx="7033">
                  <c:v>6.837</c:v>
                </c:pt>
                <c:pt idx="7034">
                  <c:v>6.407</c:v>
                </c:pt>
                <c:pt idx="7035">
                  <c:v>6.837</c:v>
                </c:pt>
                <c:pt idx="7036">
                  <c:v>6.837</c:v>
                </c:pt>
                <c:pt idx="7037">
                  <c:v>6.837</c:v>
                </c:pt>
                <c:pt idx="7038">
                  <c:v>6.407</c:v>
                </c:pt>
                <c:pt idx="7039">
                  <c:v>6.837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6.837</c:v>
                </c:pt>
                <c:pt idx="7044">
                  <c:v>6.837</c:v>
                </c:pt>
                <c:pt idx="7045">
                  <c:v>7.284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7.748</c:v>
                </c:pt>
                <c:pt idx="7050">
                  <c:v>8.601000000000001</c:v>
                </c:pt>
                <c:pt idx="7051">
                  <c:v>7.284</c:v>
                </c:pt>
                <c:pt idx="7052">
                  <c:v>7.284</c:v>
                </c:pt>
                <c:pt idx="7053">
                  <c:v>7.284</c:v>
                </c:pt>
                <c:pt idx="7054">
                  <c:v>7.284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6.407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6.837</c:v>
                </c:pt>
                <c:pt idx="7067">
                  <c:v>6.407</c:v>
                </c:pt>
                <c:pt idx="7068">
                  <c:v>6.837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5.994</c:v>
                </c:pt>
                <c:pt idx="7074">
                  <c:v>6.407</c:v>
                </c:pt>
                <c:pt idx="7075">
                  <c:v>6.407</c:v>
                </c:pt>
                <c:pt idx="7076">
                  <c:v>6.407</c:v>
                </c:pt>
                <c:pt idx="7077">
                  <c:v>6.837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6.837</c:v>
                </c:pt>
                <c:pt idx="7082">
                  <c:v>6.837</c:v>
                </c:pt>
                <c:pt idx="7083">
                  <c:v>6.407</c:v>
                </c:pt>
                <c:pt idx="7084">
                  <c:v>6.837</c:v>
                </c:pt>
                <c:pt idx="7085">
                  <c:v>6.837</c:v>
                </c:pt>
                <c:pt idx="7086">
                  <c:v>6.837</c:v>
                </c:pt>
                <c:pt idx="7087">
                  <c:v>6.837</c:v>
                </c:pt>
                <c:pt idx="7088">
                  <c:v>6.837</c:v>
                </c:pt>
                <c:pt idx="7089">
                  <c:v>6.837</c:v>
                </c:pt>
                <c:pt idx="7090">
                  <c:v>6.837</c:v>
                </c:pt>
                <c:pt idx="7091">
                  <c:v>8.601000000000001</c:v>
                </c:pt>
                <c:pt idx="8749">
                  <c:v>5.994</c:v>
                </c:pt>
                <c:pt idx="8750">
                  <c:v>5.994</c:v>
                </c:pt>
                <c:pt idx="8751">
                  <c:v>5.597</c:v>
                </c:pt>
                <c:pt idx="8752">
                  <c:v>5.994</c:v>
                </c:pt>
                <c:pt idx="8753">
                  <c:v>5.994</c:v>
                </c:pt>
                <c:pt idx="8754">
                  <c:v>5.597</c:v>
                </c:pt>
                <c:pt idx="8755">
                  <c:v>6.407</c:v>
                </c:pt>
                <c:pt idx="8756">
                  <c:v>6.407</c:v>
                </c:pt>
                <c:pt idx="8757">
                  <c:v>5.994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5.994</c:v>
                </c:pt>
                <c:pt idx="8762">
                  <c:v>5.994</c:v>
                </c:pt>
                <c:pt idx="8763">
                  <c:v>5.994</c:v>
                </c:pt>
                <c:pt idx="8764">
                  <c:v>5.994</c:v>
                </c:pt>
                <c:pt idx="8765">
                  <c:v>5.994</c:v>
                </c:pt>
                <c:pt idx="8766">
                  <c:v>6.407</c:v>
                </c:pt>
                <c:pt idx="8767">
                  <c:v>5.994</c:v>
                </c:pt>
                <c:pt idx="8768">
                  <c:v>5.994</c:v>
                </c:pt>
                <c:pt idx="8769">
                  <c:v>5.994</c:v>
                </c:pt>
                <c:pt idx="8770">
                  <c:v>5.994</c:v>
                </c:pt>
                <c:pt idx="8771">
                  <c:v>5.994</c:v>
                </c:pt>
                <c:pt idx="8772">
                  <c:v>5.994</c:v>
                </c:pt>
                <c:pt idx="8773">
                  <c:v>5.994</c:v>
                </c:pt>
                <c:pt idx="8774">
                  <c:v>5.994</c:v>
                </c:pt>
                <c:pt idx="8775">
                  <c:v>5.994</c:v>
                </c:pt>
                <c:pt idx="8776">
                  <c:v>5.597</c:v>
                </c:pt>
                <c:pt idx="8777">
                  <c:v>5.994</c:v>
                </c:pt>
                <c:pt idx="8778">
                  <c:v>5.597</c:v>
                </c:pt>
                <c:pt idx="8779">
                  <c:v>5.597</c:v>
                </c:pt>
                <c:pt idx="8780">
                  <c:v>5.994</c:v>
                </c:pt>
                <c:pt idx="8781">
                  <c:v>5.994</c:v>
                </c:pt>
                <c:pt idx="8782">
                  <c:v>5.994</c:v>
                </c:pt>
                <c:pt idx="8783">
                  <c:v>5.994</c:v>
                </c:pt>
                <c:pt idx="8784">
                  <c:v>5.994</c:v>
                </c:pt>
                <c:pt idx="8785">
                  <c:v>5.597</c:v>
                </c:pt>
                <c:pt idx="8786">
                  <c:v>5.994</c:v>
                </c:pt>
                <c:pt idx="8787">
                  <c:v>5.994</c:v>
                </c:pt>
                <c:pt idx="8788">
                  <c:v>5.597</c:v>
                </c:pt>
                <c:pt idx="8789">
                  <c:v>5.597</c:v>
                </c:pt>
                <c:pt idx="8790">
                  <c:v>6.407</c:v>
                </c:pt>
                <c:pt idx="8791">
                  <c:v>5.994</c:v>
                </c:pt>
                <c:pt idx="8792">
                  <c:v>5.994</c:v>
                </c:pt>
                <c:pt idx="8793">
                  <c:v>5.597</c:v>
                </c:pt>
                <c:pt idx="8794">
                  <c:v>5.994</c:v>
                </c:pt>
                <c:pt idx="8795">
                  <c:v>5.597</c:v>
                </c:pt>
                <c:pt idx="8796">
                  <c:v>5.597</c:v>
                </c:pt>
                <c:pt idx="8797">
                  <c:v>5.994</c:v>
                </c:pt>
                <c:pt idx="8798">
                  <c:v>5.597</c:v>
                </c:pt>
                <c:pt idx="8799">
                  <c:v>5.597</c:v>
                </c:pt>
                <c:pt idx="8800">
                  <c:v>5.597</c:v>
                </c:pt>
                <c:pt idx="8801">
                  <c:v>5.994</c:v>
                </c:pt>
                <c:pt idx="8802">
                  <c:v>5.994</c:v>
                </c:pt>
                <c:pt idx="8803">
                  <c:v>5.994</c:v>
                </c:pt>
                <c:pt idx="8804">
                  <c:v>6.407</c:v>
                </c:pt>
                <c:pt idx="8805">
                  <c:v>6.837</c:v>
                </c:pt>
                <c:pt idx="8806">
                  <c:v>6.837</c:v>
                </c:pt>
                <c:pt idx="8807">
                  <c:v>6.837</c:v>
                </c:pt>
                <c:pt idx="8808">
                  <c:v>6.407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6.837</c:v>
                </c:pt>
                <c:pt idx="8814">
                  <c:v>6.837</c:v>
                </c:pt>
                <c:pt idx="8815">
                  <c:v>6.837</c:v>
                </c:pt>
                <c:pt idx="8816">
                  <c:v>6.837</c:v>
                </c:pt>
                <c:pt idx="8817">
                  <c:v>6.837</c:v>
                </c:pt>
                <c:pt idx="8818">
                  <c:v>6.837</c:v>
                </c:pt>
                <c:pt idx="8819">
                  <c:v>6.407</c:v>
                </c:pt>
                <c:pt idx="8820">
                  <c:v>6.407</c:v>
                </c:pt>
                <c:pt idx="8821">
                  <c:v>6.407</c:v>
                </c:pt>
                <c:pt idx="8822">
                  <c:v>6.407</c:v>
                </c:pt>
                <c:pt idx="8823">
                  <c:v>6.407</c:v>
                </c:pt>
                <c:pt idx="8824">
                  <c:v>6.837</c:v>
                </c:pt>
                <c:pt idx="8825">
                  <c:v>6.407</c:v>
                </c:pt>
                <c:pt idx="8826">
                  <c:v>6.837</c:v>
                </c:pt>
                <c:pt idx="8827">
                  <c:v>6.407</c:v>
                </c:pt>
                <c:pt idx="8828">
                  <c:v>6.407</c:v>
                </c:pt>
                <c:pt idx="8829">
                  <c:v>6.407</c:v>
                </c:pt>
                <c:pt idx="8830">
                  <c:v>6.837</c:v>
                </c:pt>
                <c:pt idx="8831">
                  <c:v>6.837</c:v>
                </c:pt>
                <c:pt idx="8832">
                  <c:v>6.837</c:v>
                </c:pt>
                <c:pt idx="8833">
                  <c:v>6.837</c:v>
                </c:pt>
                <c:pt idx="8834">
                  <c:v>6.407</c:v>
                </c:pt>
                <c:pt idx="8835">
                  <c:v>6.837</c:v>
                </c:pt>
                <c:pt idx="8836">
                  <c:v>6.837</c:v>
                </c:pt>
                <c:pt idx="8837">
                  <c:v>6.837</c:v>
                </c:pt>
                <c:pt idx="8838">
                  <c:v>6.407</c:v>
                </c:pt>
                <c:pt idx="8839">
                  <c:v>6.407</c:v>
                </c:pt>
                <c:pt idx="8840">
                  <c:v>6.837</c:v>
                </c:pt>
                <c:pt idx="8841">
                  <c:v>6.837</c:v>
                </c:pt>
                <c:pt idx="8842">
                  <c:v>6.837</c:v>
                </c:pt>
                <c:pt idx="8843">
                  <c:v>6.837</c:v>
                </c:pt>
                <c:pt idx="8844">
                  <c:v>7.284</c:v>
                </c:pt>
                <c:pt idx="8845">
                  <c:v>7.284</c:v>
                </c:pt>
                <c:pt idx="8846">
                  <c:v>6.837</c:v>
                </c:pt>
                <c:pt idx="8847">
                  <c:v>6.837</c:v>
                </c:pt>
                <c:pt idx="8848">
                  <c:v>6.407</c:v>
                </c:pt>
                <c:pt idx="8849">
                  <c:v>6.407</c:v>
                </c:pt>
                <c:pt idx="8850">
                  <c:v>6.407</c:v>
                </c:pt>
                <c:pt idx="8851">
                  <c:v>6.407</c:v>
                </c:pt>
                <c:pt idx="8852">
                  <c:v>6.407</c:v>
                </c:pt>
                <c:pt idx="8853">
                  <c:v>6.837</c:v>
                </c:pt>
                <c:pt idx="8854">
                  <c:v>6.837</c:v>
                </c:pt>
                <c:pt idx="8855">
                  <c:v>6.407</c:v>
                </c:pt>
                <c:pt idx="8856">
                  <c:v>6.837</c:v>
                </c:pt>
                <c:pt idx="8857">
                  <c:v>6.407</c:v>
                </c:pt>
                <c:pt idx="8858">
                  <c:v>6.407</c:v>
                </c:pt>
                <c:pt idx="8859">
                  <c:v>6.407</c:v>
                </c:pt>
                <c:pt idx="8860">
                  <c:v>5.994</c:v>
                </c:pt>
                <c:pt idx="8861">
                  <c:v>5.994</c:v>
                </c:pt>
                <c:pt idx="8862">
                  <c:v>6.407</c:v>
                </c:pt>
                <c:pt idx="8863">
                  <c:v>6.407</c:v>
                </c:pt>
                <c:pt idx="8864">
                  <c:v>6.407</c:v>
                </c:pt>
                <c:pt idx="8865">
                  <c:v>5.994</c:v>
                </c:pt>
                <c:pt idx="8866">
                  <c:v>6.407</c:v>
                </c:pt>
                <c:pt idx="8867">
                  <c:v>6.407</c:v>
                </c:pt>
                <c:pt idx="8868">
                  <c:v>6.407</c:v>
                </c:pt>
                <c:pt idx="8869">
                  <c:v>6.407</c:v>
                </c:pt>
                <c:pt idx="8870">
                  <c:v>6.407</c:v>
                </c:pt>
                <c:pt idx="8871">
                  <c:v>6.407</c:v>
                </c:pt>
                <c:pt idx="8872">
                  <c:v>6.407</c:v>
                </c:pt>
                <c:pt idx="8873">
                  <c:v>6.407</c:v>
                </c:pt>
                <c:pt idx="8874">
                  <c:v>6.407</c:v>
                </c:pt>
                <c:pt idx="8875">
                  <c:v>6.407</c:v>
                </c:pt>
                <c:pt idx="8876">
                  <c:v>6.837</c:v>
                </c:pt>
                <c:pt idx="8877">
                  <c:v>6.407</c:v>
                </c:pt>
                <c:pt idx="8878">
                  <c:v>6.837</c:v>
                </c:pt>
                <c:pt idx="8879">
                  <c:v>6.837</c:v>
                </c:pt>
                <c:pt idx="8880">
                  <c:v>6.407</c:v>
                </c:pt>
                <c:pt idx="8881">
                  <c:v>6.407</c:v>
                </c:pt>
                <c:pt idx="8882">
                  <c:v>6.837</c:v>
                </c:pt>
                <c:pt idx="8883">
                  <c:v>6.837</c:v>
                </c:pt>
                <c:pt idx="8884">
                  <c:v>6.837</c:v>
                </c:pt>
                <c:pt idx="8885">
                  <c:v>6.837</c:v>
                </c:pt>
                <c:pt idx="8886">
                  <c:v>6.837</c:v>
                </c:pt>
                <c:pt idx="8887">
                  <c:v>6.837</c:v>
                </c:pt>
                <c:pt idx="8888">
                  <c:v>6.837</c:v>
                </c:pt>
                <c:pt idx="8889">
                  <c:v>6.837</c:v>
                </c:pt>
                <c:pt idx="8890">
                  <c:v>6.407</c:v>
                </c:pt>
                <c:pt idx="8891">
                  <c:v>6.407</c:v>
                </c:pt>
                <c:pt idx="8892">
                  <c:v>6.407</c:v>
                </c:pt>
                <c:pt idx="8893">
                  <c:v>6.407</c:v>
                </c:pt>
                <c:pt idx="8894">
                  <c:v>6.407</c:v>
                </c:pt>
                <c:pt idx="8895">
                  <c:v>6.407</c:v>
                </c:pt>
                <c:pt idx="8896">
                  <c:v>6.407</c:v>
                </c:pt>
                <c:pt idx="8897">
                  <c:v>6.407</c:v>
                </c:pt>
                <c:pt idx="8898">
                  <c:v>6.407</c:v>
                </c:pt>
                <c:pt idx="8899">
                  <c:v>6.407</c:v>
                </c:pt>
                <c:pt idx="8900">
                  <c:v>6.407</c:v>
                </c:pt>
                <c:pt idx="8901">
                  <c:v>6.407</c:v>
                </c:pt>
                <c:pt idx="8902">
                  <c:v>6.407</c:v>
                </c:pt>
                <c:pt idx="8903">
                  <c:v>6.407</c:v>
                </c:pt>
                <c:pt idx="8904">
                  <c:v>6.407</c:v>
                </c:pt>
                <c:pt idx="8905">
                  <c:v>5.994</c:v>
                </c:pt>
                <c:pt idx="8906">
                  <c:v>5.994</c:v>
                </c:pt>
                <c:pt idx="8907">
                  <c:v>6.407</c:v>
                </c:pt>
                <c:pt idx="8908">
                  <c:v>6.407</c:v>
                </c:pt>
                <c:pt idx="8909">
                  <c:v>5.994</c:v>
                </c:pt>
                <c:pt idx="8910">
                  <c:v>6.407</c:v>
                </c:pt>
                <c:pt idx="8911">
                  <c:v>6.407</c:v>
                </c:pt>
                <c:pt idx="8912">
                  <c:v>6.407</c:v>
                </c:pt>
                <c:pt idx="8913">
                  <c:v>6.407</c:v>
                </c:pt>
                <c:pt idx="8914">
                  <c:v>6.407</c:v>
                </c:pt>
                <c:pt idx="8915">
                  <c:v>5.994</c:v>
                </c:pt>
                <c:pt idx="8916">
                  <c:v>6.407</c:v>
                </c:pt>
                <c:pt idx="8917">
                  <c:v>5.994</c:v>
                </c:pt>
                <c:pt idx="8918">
                  <c:v>6.407</c:v>
                </c:pt>
                <c:pt idx="8919">
                  <c:v>6.407</c:v>
                </c:pt>
                <c:pt idx="8920">
                  <c:v>6.407</c:v>
                </c:pt>
                <c:pt idx="8921">
                  <c:v>6.407</c:v>
                </c:pt>
                <c:pt idx="8922">
                  <c:v>6.407</c:v>
                </c:pt>
                <c:pt idx="8923">
                  <c:v>6.407</c:v>
                </c:pt>
                <c:pt idx="8924">
                  <c:v>5.994</c:v>
                </c:pt>
                <c:pt idx="8925">
                  <c:v>6.407</c:v>
                </c:pt>
                <c:pt idx="8926">
                  <c:v>6.407</c:v>
                </c:pt>
                <c:pt idx="8927">
                  <c:v>6.407</c:v>
                </c:pt>
                <c:pt idx="8928">
                  <c:v>6.407</c:v>
                </c:pt>
                <c:pt idx="8929">
                  <c:v>6.407</c:v>
                </c:pt>
                <c:pt idx="8930">
                  <c:v>6.407</c:v>
                </c:pt>
                <c:pt idx="8931">
                  <c:v>6.407</c:v>
                </c:pt>
                <c:pt idx="8932">
                  <c:v>6.407</c:v>
                </c:pt>
                <c:pt idx="8933">
                  <c:v>6.407</c:v>
                </c:pt>
                <c:pt idx="8934">
                  <c:v>6.407</c:v>
                </c:pt>
                <c:pt idx="8935">
                  <c:v>6.407</c:v>
                </c:pt>
                <c:pt idx="8936">
                  <c:v>6.407</c:v>
                </c:pt>
                <c:pt idx="8937">
                  <c:v>6.407</c:v>
                </c:pt>
                <c:pt idx="8938">
                  <c:v>6.407</c:v>
                </c:pt>
                <c:pt idx="8939">
                  <c:v>6.407</c:v>
                </c:pt>
                <c:pt idx="8940">
                  <c:v>6.407</c:v>
                </c:pt>
                <c:pt idx="8941">
                  <c:v>6.407</c:v>
                </c:pt>
                <c:pt idx="8942">
                  <c:v>6.407</c:v>
                </c:pt>
                <c:pt idx="8943">
                  <c:v>5.994</c:v>
                </c:pt>
                <c:pt idx="8944">
                  <c:v>6.407</c:v>
                </c:pt>
                <c:pt idx="8945">
                  <c:v>6.407</c:v>
                </c:pt>
                <c:pt idx="8946">
                  <c:v>5.994</c:v>
                </c:pt>
                <c:pt idx="8947">
                  <c:v>5.994</c:v>
                </c:pt>
                <c:pt idx="8948">
                  <c:v>6.837</c:v>
                </c:pt>
                <c:pt idx="8949">
                  <c:v>6.407</c:v>
                </c:pt>
                <c:pt idx="8950">
                  <c:v>6.407</c:v>
                </c:pt>
                <c:pt idx="8951">
                  <c:v>6.837</c:v>
                </c:pt>
                <c:pt idx="8952">
                  <c:v>6.407</c:v>
                </c:pt>
                <c:pt idx="8953">
                  <c:v>6.407</c:v>
                </c:pt>
                <c:pt idx="8954">
                  <c:v>6.407</c:v>
                </c:pt>
                <c:pt idx="8955">
                  <c:v>6.837</c:v>
                </c:pt>
                <c:pt idx="8956">
                  <c:v>6.837</c:v>
                </c:pt>
                <c:pt idx="8957">
                  <c:v>6.407</c:v>
                </c:pt>
                <c:pt idx="8958">
                  <c:v>6.837</c:v>
                </c:pt>
                <c:pt idx="8959">
                  <c:v>6.407</c:v>
                </c:pt>
                <c:pt idx="8960">
                  <c:v>6.407</c:v>
                </c:pt>
                <c:pt idx="8961">
                  <c:v>6.407</c:v>
                </c:pt>
                <c:pt idx="8962">
                  <c:v>6.407</c:v>
                </c:pt>
                <c:pt idx="8963">
                  <c:v>6.837</c:v>
                </c:pt>
                <c:pt idx="8964">
                  <c:v>6.407</c:v>
                </c:pt>
                <c:pt idx="8965">
                  <c:v>6.837</c:v>
                </c:pt>
                <c:pt idx="8966">
                  <c:v>6.407</c:v>
                </c:pt>
                <c:pt idx="8967">
                  <c:v>6.407</c:v>
                </c:pt>
                <c:pt idx="8968">
                  <c:v>6.407</c:v>
                </c:pt>
                <c:pt idx="8969">
                  <c:v>6.837</c:v>
                </c:pt>
                <c:pt idx="8970">
                  <c:v>6.407</c:v>
                </c:pt>
                <c:pt idx="8971">
                  <c:v>6.837</c:v>
                </c:pt>
                <c:pt idx="8972">
                  <c:v>6.407</c:v>
                </c:pt>
                <c:pt idx="8973">
                  <c:v>6.407</c:v>
                </c:pt>
                <c:pt idx="8974">
                  <c:v>6.837</c:v>
                </c:pt>
                <c:pt idx="8975">
                  <c:v>6.837</c:v>
                </c:pt>
                <c:pt idx="8976">
                  <c:v>6.837</c:v>
                </c:pt>
                <c:pt idx="8977">
                  <c:v>6.837</c:v>
                </c:pt>
                <c:pt idx="8978">
                  <c:v>6.407</c:v>
                </c:pt>
                <c:pt idx="8979">
                  <c:v>6.407</c:v>
                </c:pt>
                <c:pt idx="8980">
                  <c:v>6.407</c:v>
                </c:pt>
                <c:pt idx="8981">
                  <c:v>6.407</c:v>
                </c:pt>
                <c:pt idx="8982">
                  <c:v>6.407</c:v>
                </c:pt>
                <c:pt idx="8983">
                  <c:v>6.837</c:v>
                </c:pt>
                <c:pt idx="8984">
                  <c:v>6.837</c:v>
                </c:pt>
                <c:pt idx="8985">
                  <c:v>6.837</c:v>
                </c:pt>
                <c:pt idx="8986">
                  <c:v>6.837</c:v>
                </c:pt>
                <c:pt idx="8987">
                  <c:v>7.284</c:v>
                </c:pt>
                <c:pt idx="8988">
                  <c:v>6.407</c:v>
                </c:pt>
                <c:pt idx="8989">
                  <c:v>6.407</c:v>
                </c:pt>
                <c:pt idx="8990">
                  <c:v>6.407</c:v>
                </c:pt>
                <c:pt idx="8991">
                  <c:v>6.407</c:v>
                </c:pt>
                <c:pt idx="8992">
                  <c:v>6.837</c:v>
                </c:pt>
                <c:pt idx="8993">
                  <c:v>6.407</c:v>
                </c:pt>
                <c:pt idx="8994">
                  <c:v>6.407</c:v>
                </c:pt>
                <c:pt idx="8995">
                  <c:v>6.407</c:v>
                </c:pt>
                <c:pt idx="8996">
                  <c:v>6.407</c:v>
                </c:pt>
                <c:pt idx="8997">
                  <c:v>6.837</c:v>
                </c:pt>
                <c:pt idx="8998">
                  <c:v>6.837</c:v>
                </c:pt>
                <c:pt idx="8999">
                  <c:v>6.407</c:v>
                </c:pt>
                <c:pt idx="9000">
                  <c:v>6.407</c:v>
                </c:pt>
                <c:pt idx="9001">
                  <c:v>6.407</c:v>
                </c:pt>
                <c:pt idx="9002">
                  <c:v>6.407</c:v>
                </c:pt>
                <c:pt idx="9003">
                  <c:v>6.407</c:v>
                </c:pt>
                <c:pt idx="9004">
                  <c:v>6.407</c:v>
                </c:pt>
                <c:pt idx="9005">
                  <c:v>6.837</c:v>
                </c:pt>
                <c:pt idx="9006">
                  <c:v>6.837</c:v>
                </c:pt>
                <c:pt idx="9007">
                  <c:v>6.837</c:v>
                </c:pt>
                <c:pt idx="9008">
                  <c:v>6.407</c:v>
                </c:pt>
                <c:pt idx="9009">
                  <c:v>6.407</c:v>
                </c:pt>
                <c:pt idx="9010">
                  <c:v>6.407</c:v>
                </c:pt>
                <c:pt idx="9011">
                  <c:v>6.407</c:v>
                </c:pt>
                <c:pt idx="9012">
                  <c:v>6.407</c:v>
                </c:pt>
                <c:pt idx="9013">
                  <c:v>6.407</c:v>
                </c:pt>
                <c:pt idx="9014">
                  <c:v>6.407</c:v>
                </c:pt>
                <c:pt idx="9015">
                  <c:v>6.837</c:v>
                </c:pt>
                <c:pt idx="9016">
                  <c:v>6.407</c:v>
                </c:pt>
                <c:pt idx="9017">
                  <c:v>6.407</c:v>
                </c:pt>
                <c:pt idx="9018">
                  <c:v>6.407</c:v>
                </c:pt>
                <c:pt idx="9019">
                  <c:v>6.407</c:v>
                </c:pt>
                <c:pt idx="9020">
                  <c:v>6.407</c:v>
                </c:pt>
                <c:pt idx="9021">
                  <c:v>6.407</c:v>
                </c:pt>
                <c:pt idx="9022">
                  <c:v>6.837</c:v>
                </c:pt>
                <c:pt idx="9023">
                  <c:v>6.837</c:v>
                </c:pt>
                <c:pt idx="9024">
                  <c:v>6.837</c:v>
                </c:pt>
                <c:pt idx="9025">
                  <c:v>6.837</c:v>
                </c:pt>
                <c:pt idx="9026">
                  <c:v>6.407</c:v>
                </c:pt>
                <c:pt idx="9027">
                  <c:v>6.407</c:v>
                </c:pt>
                <c:pt idx="9028">
                  <c:v>6.407</c:v>
                </c:pt>
                <c:pt idx="9029">
                  <c:v>6.837</c:v>
                </c:pt>
                <c:pt idx="9030">
                  <c:v>6.407</c:v>
                </c:pt>
                <c:pt idx="9031">
                  <c:v>6.837</c:v>
                </c:pt>
                <c:pt idx="9032">
                  <c:v>6.407</c:v>
                </c:pt>
                <c:pt idx="9033">
                  <c:v>6.837</c:v>
                </c:pt>
                <c:pt idx="9034">
                  <c:v>6.407</c:v>
                </c:pt>
                <c:pt idx="9035">
                  <c:v>6.407</c:v>
                </c:pt>
                <c:pt idx="9036">
                  <c:v>6.407</c:v>
                </c:pt>
                <c:pt idx="9037">
                  <c:v>6.407</c:v>
                </c:pt>
                <c:pt idx="9038">
                  <c:v>6.407</c:v>
                </c:pt>
                <c:pt idx="9039">
                  <c:v>6.407</c:v>
                </c:pt>
                <c:pt idx="9040">
                  <c:v>6.407</c:v>
                </c:pt>
                <c:pt idx="9041">
                  <c:v>6.407</c:v>
                </c:pt>
                <c:pt idx="9042">
                  <c:v>6.407</c:v>
                </c:pt>
                <c:pt idx="9043">
                  <c:v>6.837</c:v>
                </c:pt>
                <c:pt idx="9044">
                  <c:v>6.407</c:v>
                </c:pt>
                <c:pt idx="9045">
                  <c:v>6.407</c:v>
                </c:pt>
                <c:pt idx="9046">
                  <c:v>6.407</c:v>
                </c:pt>
                <c:pt idx="9047">
                  <c:v>6.837</c:v>
                </c:pt>
                <c:pt idx="9048">
                  <c:v>6.837</c:v>
                </c:pt>
                <c:pt idx="9049">
                  <c:v>6.837</c:v>
                </c:pt>
                <c:pt idx="9050">
                  <c:v>6.837</c:v>
                </c:pt>
                <c:pt idx="9051">
                  <c:v>6.837</c:v>
                </c:pt>
                <c:pt idx="9052">
                  <c:v>6.837</c:v>
                </c:pt>
                <c:pt idx="9053">
                  <c:v>6.407</c:v>
                </c:pt>
                <c:pt idx="9054">
                  <c:v>6.837</c:v>
                </c:pt>
                <c:pt idx="9055">
                  <c:v>6.837</c:v>
                </c:pt>
                <c:pt idx="9056">
                  <c:v>6.837</c:v>
                </c:pt>
                <c:pt idx="9057">
                  <c:v>6.407</c:v>
                </c:pt>
                <c:pt idx="9058">
                  <c:v>6.407</c:v>
                </c:pt>
                <c:pt idx="9059">
                  <c:v>6.407</c:v>
                </c:pt>
                <c:pt idx="9060">
                  <c:v>6.837</c:v>
                </c:pt>
                <c:pt idx="9061">
                  <c:v>6.837</c:v>
                </c:pt>
                <c:pt idx="9062">
                  <c:v>6.837</c:v>
                </c:pt>
                <c:pt idx="9063">
                  <c:v>7.284</c:v>
                </c:pt>
                <c:pt idx="9064">
                  <c:v>6.837</c:v>
                </c:pt>
                <c:pt idx="9065">
                  <c:v>6.837</c:v>
                </c:pt>
                <c:pt idx="9066">
                  <c:v>6.837</c:v>
                </c:pt>
                <c:pt idx="9067">
                  <c:v>6.407</c:v>
                </c:pt>
                <c:pt idx="9068">
                  <c:v>6.837</c:v>
                </c:pt>
                <c:pt idx="9069">
                  <c:v>6.837</c:v>
                </c:pt>
                <c:pt idx="9070">
                  <c:v>6.837</c:v>
                </c:pt>
                <c:pt idx="9071">
                  <c:v>6.837</c:v>
                </c:pt>
                <c:pt idx="9072">
                  <c:v>6.837</c:v>
                </c:pt>
                <c:pt idx="9073">
                  <c:v>6.837</c:v>
                </c:pt>
                <c:pt idx="9074">
                  <c:v>6.837</c:v>
                </c:pt>
                <c:pt idx="9075">
                  <c:v>6.837</c:v>
                </c:pt>
                <c:pt idx="9076">
                  <c:v>6.837</c:v>
                </c:pt>
                <c:pt idx="9077">
                  <c:v>6.837</c:v>
                </c:pt>
                <c:pt idx="9078">
                  <c:v>6.837</c:v>
                </c:pt>
                <c:pt idx="9079">
                  <c:v>6.837</c:v>
                </c:pt>
                <c:pt idx="9080">
                  <c:v>6.837</c:v>
                </c:pt>
                <c:pt idx="9081">
                  <c:v>6.837</c:v>
                </c:pt>
                <c:pt idx="9082">
                  <c:v>6.837</c:v>
                </c:pt>
                <c:pt idx="9083">
                  <c:v>7.284</c:v>
                </c:pt>
                <c:pt idx="9084">
                  <c:v>6.837</c:v>
                </c:pt>
                <c:pt idx="9085">
                  <c:v>6.837</c:v>
                </c:pt>
                <c:pt idx="9086">
                  <c:v>6.407</c:v>
                </c:pt>
                <c:pt idx="9087">
                  <c:v>6.837</c:v>
                </c:pt>
                <c:pt idx="9088">
                  <c:v>6.837</c:v>
                </c:pt>
                <c:pt idx="9089">
                  <c:v>6.837</c:v>
                </c:pt>
                <c:pt idx="9090">
                  <c:v>6.837</c:v>
                </c:pt>
                <c:pt idx="9091">
                  <c:v>6.837</c:v>
                </c:pt>
                <c:pt idx="9092">
                  <c:v>6.837</c:v>
                </c:pt>
                <c:pt idx="9093">
                  <c:v>7.284</c:v>
                </c:pt>
                <c:pt idx="9094">
                  <c:v>7.284</c:v>
                </c:pt>
                <c:pt idx="9095">
                  <c:v>6.837</c:v>
                </c:pt>
                <c:pt idx="9096">
                  <c:v>6.837</c:v>
                </c:pt>
                <c:pt idx="9097">
                  <c:v>6.837</c:v>
                </c:pt>
                <c:pt idx="9098">
                  <c:v>6.407</c:v>
                </c:pt>
                <c:pt idx="9099">
                  <c:v>6.407</c:v>
                </c:pt>
                <c:pt idx="9100">
                  <c:v>6.407</c:v>
                </c:pt>
                <c:pt idx="9101">
                  <c:v>6.837</c:v>
                </c:pt>
                <c:pt idx="9102">
                  <c:v>6.837</c:v>
                </c:pt>
                <c:pt idx="9103">
                  <c:v>6.407</c:v>
                </c:pt>
                <c:pt idx="9104">
                  <c:v>6.407</c:v>
                </c:pt>
                <c:pt idx="9105">
                  <c:v>6.837</c:v>
                </c:pt>
                <c:pt idx="9106">
                  <c:v>6.837</c:v>
                </c:pt>
                <c:pt idx="9107">
                  <c:v>6.407</c:v>
                </c:pt>
                <c:pt idx="9108">
                  <c:v>6.407</c:v>
                </c:pt>
                <c:pt idx="9109">
                  <c:v>6.407</c:v>
                </c:pt>
                <c:pt idx="9110">
                  <c:v>6.407</c:v>
                </c:pt>
                <c:pt idx="9111">
                  <c:v>6.407</c:v>
                </c:pt>
                <c:pt idx="9112">
                  <c:v>6.407</c:v>
                </c:pt>
                <c:pt idx="9113">
                  <c:v>6.407</c:v>
                </c:pt>
                <c:pt idx="9114">
                  <c:v>6.407</c:v>
                </c:pt>
                <c:pt idx="9115">
                  <c:v>6.407</c:v>
                </c:pt>
                <c:pt idx="9116">
                  <c:v>6.837</c:v>
                </c:pt>
                <c:pt idx="9117">
                  <c:v>6.837</c:v>
                </c:pt>
                <c:pt idx="9118">
                  <c:v>6.837</c:v>
                </c:pt>
                <c:pt idx="9119">
                  <c:v>6.837</c:v>
                </c:pt>
                <c:pt idx="9120">
                  <c:v>6.407</c:v>
                </c:pt>
                <c:pt idx="9121">
                  <c:v>6.407</c:v>
                </c:pt>
                <c:pt idx="9122">
                  <c:v>6.407</c:v>
                </c:pt>
                <c:pt idx="9123">
                  <c:v>6.407</c:v>
                </c:pt>
                <c:pt idx="9124">
                  <c:v>6.407</c:v>
                </c:pt>
                <c:pt idx="9125">
                  <c:v>6.407</c:v>
                </c:pt>
                <c:pt idx="9126">
                  <c:v>6.407</c:v>
                </c:pt>
                <c:pt idx="9127">
                  <c:v>6.407</c:v>
                </c:pt>
                <c:pt idx="9128">
                  <c:v>6.837</c:v>
                </c:pt>
                <c:pt idx="9129">
                  <c:v>6.837</c:v>
                </c:pt>
                <c:pt idx="9130">
                  <c:v>6.407</c:v>
                </c:pt>
                <c:pt idx="9131">
                  <c:v>6.837</c:v>
                </c:pt>
                <c:pt idx="9132">
                  <c:v>6.837</c:v>
                </c:pt>
                <c:pt idx="9133">
                  <c:v>6.407</c:v>
                </c:pt>
                <c:pt idx="9134">
                  <c:v>6.407</c:v>
                </c:pt>
                <c:pt idx="9135">
                  <c:v>6.407</c:v>
                </c:pt>
                <c:pt idx="9136">
                  <c:v>6.837</c:v>
                </c:pt>
                <c:pt idx="9137">
                  <c:v>6.837</c:v>
                </c:pt>
                <c:pt idx="9138">
                  <c:v>6.837</c:v>
                </c:pt>
                <c:pt idx="9139">
                  <c:v>6.407</c:v>
                </c:pt>
                <c:pt idx="9140">
                  <c:v>6.837</c:v>
                </c:pt>
                <c:pt idx="9141">
                  <c:v>6.407</c:v>
                </c:pt>
                <c:pt idx="9142">
                  <c:v>6.407</c:v>
                </c:pt>
                <c:pt idx="9143">
                  <c:v>6.837</c:v>
                </c:pt>
                <c:pt idx="9144">
                  <c:v>6.407</c:v>
                </c:pt>
                <c:pt idx="9145">
                  <c:v>5.994</c:v>
                </c:pt>
                <c:pt idx="9146">
                  <c:v>6.407</c:v>
                </c:pt>
                <c:pt idx="9147">
                  <c:v>6.407</c:v>
                </c:pt>
                <c:pt idx="9148">
                  <c:v>6.837</c:v>
                </c:pt>
                <c:pt idx="9149">
                  <c:v>6.407</c:v>
                </c:pt>
                <c:pt idx="9150">
                  <c:v>6.837</c:v>
                </c:pt>
                <c:pt idx="9151">
                  <c:v>6.837</c:v>
                </c:pt>
                <c:pt idx="9152">
                  <c:v>7.284</c:v>
                </c:pt>
                <c:pt idx="9153">
                  <c:v>6.837</c:v>
                </c:pt>
                <c:pt idx="9154">
                  <c:v>6.837</c:v>
                </c:pt>
                <c:pt idx="9155">
                  <c:v>6.407</c:v>
                </c:pt>
                <c:pt idx="9156">
                  <c:v>6.407</c:v>
                </c:pt>
                <c:pt idx="9157">
                  <c:v>6.407</c:v>
                </c:pt>
                <c:pt idx="9158">
                  <c:v>6.837</c:v>
                </c:pt>
                <c:pt idx="9159">
                  <c:v>6.837</c:v>
                </c:pt>
                <c:pt idx="9160">
                  <c:v>6.407</c:v>
                </c:pt>
                <c:pt idx="9161">
                  <c:v>6.407</c:v>
                </c:pt>
                <c:pt idx="9162">
                  <c:v>6.837</c:v>
                </c:pt>
                <c:pt idx="9163">
                  <c:v>6.837</c:v>
                </c:pt>
                <c:pt idx="9164">
                  <c:v>6.837</c:v>
                </c:pt>
                <c:pt idx="9165">
                  <c:v>6.837</c:v>
                </c:pt>
                <c:pt idx="9166">
                  <c:v>6.837</c:v>
                </c:pt>
                <c:pt idx="9167">
                  <c:v>6.407</c:v>
                </c:pt>
                <c:pt idx="9168">
                  <c:v>6.837</c:v>
                </c:pt>
                <c:pt idx="9169">
                  <c:v>6.837</c:v>
                </c:pt>
                <c:pt idx="9170">
                  <c:v>7.284</c:v>
                </c:pt>
                <c:pt idx="9171">
                  <c:v>6.837</c:v>
                </c:pt>
                <c:pt idx="9172">
                  <c:v>7.284</c:v>
                </c:pt>
                <c:pt idx="9173">
                  <c:v>7.284</c:v>
                </c:pt>
                <c:pt idx="9174">
                  <c:v>6.837</c:v>
                </c:pt>
                <c:pt idx="9175">
                  <c:v>7.284</c:v>
                </c:pt>
                <c:pt idx="9176">
                  <c:v>7.284</c:v>
                </c:pt>
                <c:pt idx="9177">
                  <c:v>7.284</c:v>
                </c:pt>
                <c:pt idx="9178">
                  <c:v>7.284</c:v>
                </c:pt>
                <c:pt idx="9179">
                  <c:v>6.837</c:v>
                </c:pt>
                <c:pt idx="9180">
                  <c:v>6.407</c:v>
                </c:pt>
                <c:pt idx="9181">
                  <c:v>6.407</c:v>
                </c:pt>
                <c:pt idx="9182">
                  <c:v>6.837</c:v>
                </c:pt>
                <c:pt idx="9183">
                  <c:v>6.407</c:v>
                </c:pt>
                <c:pt idx="9184">
                  <c:v>6.837</c:v>
                </c:pt>
                <c:pt idx="9185">
                  <c:v>6.837</c:v>
                </c:pt>
                <c:pt idx="9186">
                  <c:v>6.837</c:v>
                </c:pt>
                <c:pt idx="9187">
                  <c:v>6.837</c:v>
                </c:pt>
                <c:pt idx="9188">
                  <c:v>6.837</c:v>
                </c:pt>
                <c:pt idx="9189">
                  <c:v>6.407</c:v>
                </c:pt>
                <c:pt idx="9190">
                  <c:v>6.407</c:v>
                </c:pt>
                <c:pt idx="9191">
                  <c:v>6.837</c:v>
                </c:pt>
                <c:pt idx="9192">
                  <c:v>6.407</c:v>
                </c:pt>
                <c:pt idx="9193">
                  <c:v>6.837</c:v>
                </c:pt>
                <c:pt idx="9194">
                  <c:v>6.837</c:v>
                </c:pt>
                <c:pt idx="9195">
                  <c:v>6.837</c:v>
                </c:pt>
                <c:pt idx="9196">
                  <c:v>6.837</c:v>
                </c:pt>
                <c:pt idx="9197">
                  <c:v>6.407</c:v>
                </c:pt>
                <c:pt idx="9198">
                  <c:v>6.407</c:v>
                </c:pt>
                <c:pt idx="9199">
                  <c:v>6.837</c:v>
                </c:pt>
                <c:pt idx="9200">
                  <c:v>7.284</c:v>
                </c:pt>
                <c:pt idx="9201">
                  <c:v>6.837</c:v>
                </c:pt>
                <c:pt idx="9202">
                  <c:v>6.837</c:v>
                </c:pt>
                <c:pt idx="9203">
                  <c:v>6.837</c:v>
                </c:pt>
                <c:pt idx="9204">
                  <c:v>6.837</c:v>
                </c:pt>
                <c:pt idx="9205">
                  <c:v>7.284</c:v>
                </c:pt>
                <c:pt idx="9206">
                  <c:v>7.284</c:v>
                </c:pt>
                <c:pt idx="9207">
                  <c:v>7.284</c:v>
                </c:pt>
                <c:pt idx="9208">
                  <c:v>7.284</c:v>
                </c:pt>
                <c:pt idx="9209">
                  <c:v>6.837</c:v>
                </c:pt>
                <c:pt idx="9210">
                  <c:v>7.284</c:v>
                </c:pt>
                <c:pt idx="9211">
                  <c:v>6.837</c:v>
                </c:pt>
                <c:pt idx="9212">
                  <c:v>6.837</c:v>
                </c:pt>
                <c:pt idx="9213">
                  <c:v>6.837</c:v>
                </c:pt>
                <c:pt idx="9214">
                  <c:v>6.407</c:v>
                </c:pt>
                <c:pt idx="9215">
                  <c:v>6.837</c:v>
                </c:pt>
                <c:pt idx="9216">
                  <c:v>7.284</c:v>
                </c:pt>
                <c:pt idx="9217">
                  <c:v>6.837</c:v>
                </c:pt>
                <c:pt idx="9218">
                  <c:v>7.284</c:v>
                </c:pt>
                <c:pt idx="9219">
                  <c:v>6.837</c:v>
                </c:pt>
                <c:pt idx="9220">
                  <c:v>6.837</c:v>
                </c:pt>
                <c:pt idx="9221">
                  <c:v>6.837</c:v>
                </c:pt>
                <c:pt idx="9222">
                  <c:v>6.837</c:v>
                </c:pt>
                <c:pt idx="9223">
                  <c:v>6.837</c:v>
                </c:pt>
                <c:pt idx="9224">
                  <c:v>6.837</c:v>
                </c:pt>
                <c:pt idx="9225">
                  <c:v>6.837</c:v>
                </c:pt>
                <c:pt idx="9226">
                  <c:v>6.837</c:v>
                </c:pt>
                <c:pt idx="9227">
                  <c:v>6.837</c:v>
                </c:pt>
                <c:pt idx="9228">
                  <c:v>6.837</c:v>
                </c:pt>
                <c:pt idx="9229">
                  <c:v>6.837</c:v>
                </c:pt>
                <c:pt idx="9230">
                  <c:v>6.837</c:v>
                </c:pt>
                <c:pt idx="9231">
                  <c:v>6.407</c:v>
                </c:pt>
                <c:pt idx="9232">
                  <c:v>6.837</c:v>
                </c:pt>
                <c:pt idx="9233">
                  <c:v>6.837</c:v>
                </c:pt>
                <c:pt idx="9234">
                  <c:v>6.837</c:v>
                </c:pt>
                <c:pt idx="9235">
                  <c:v>6.837</c:v>
                </c:pt>
                <c:pt idx="9236">
                  <c:v>6.837</c:v>
                </c:pt>
                <c:pt idx="9237">
                  <c:v>6.837</c:v>
                </c:pt>
                <c:pt idx="9238">
                  <c:v>6.837</c:v>
                </c:pt>
                <c:pt idx="9239">
                  <c:v>6.837</c:v>
                </c:pt>
                <c:pt idx="9240">
                  <c:v>6.837</c:v>
                </c:pt>
                <c:pt idx="9241">
                  <c:v>6.837</c:v>
                </c:pt>
                <c:pt idx="9242">
                  <c:v>6.837</c:v>
                </c:pt>
                <c:pt idx="9243">
                  <c:v>6.837</c:v>
                </c:pt>
                <c:pt idx="9244">
                  <c:v>6.837</c:v>
                </c:pt>
                <c:pt idx="9245">
                  <c:v>6.837</c:v>
                </c:pt>
                <c:pt idx="9246">
                  <c:v>6.407</c:v>
                </c:pt>
                <c:pt idx="9247">
                  <c:v>6.407</c:v>
                </c:pt>
                <c:pt idx="9248">
                  <c:v>6.837</c:v>
                </c:pt>
                <c:pt idx="9249">
                  <c:v>6.837</c:v>
                </c:pt>
                <c:pt idx="9250">
                  <c:v>6.837</c:v>
                </c:pt>
                <c:pt idx="9251">
                  <c:v>6.837</c:v>
                </c:pt>
                <c:pt idx="9252">
                  <c:v>6.837</c:v>
                </c:pt>
                <c:pt idx="9253">
                  <c:v>6.837</c:v>
                </c:pt>
                <c:pt idx="9254">
                  <c:v>7.284</c:v>
                </c:pt>
                <c:pt idx="9255">
                  <c:v>7.284</c:v>
                </c:pt>
                <c:pt idx="9256">
                  <c:v>6.837</c:v>
                </c:pt>
                <c:pt idx="9257">
                  <c:v>6.837</c:v>
                </c:pt>
                <c:pt idx="9258">
                  <c:v>6.837</c:v>
                </c:pt>
                <c:pt idx="9259">
                  <c:v>6.837</c:v>
                </c:pt>
                <c:pt idx="9260">
                  <c:v>6.837</c:v>
                </c:pt>
                <c:pt idx="9261">
                  <c:v>6.837</c:v>
                </c:pt>
                <c:pt idx="9262">
                  <c:v>6.837</c:v>
                </c:pt>
                <c:pt idx="9263">
                  <c:v>6.837</c:v>
                </c:pt>
                <c:pt idx="9264">
                  <c:v>6.837</c:v>
                </c:pt>
                <c:pt idx="9265">
                  <c:v>6.407</c:v>
                </c:pt>
                <c:pt idx="9266">
                  <c:v>6.407</c:v>
                </c:pt>
                <c:pt idx="9267">
                  <c:v>6.407</c:v>
                </c:pt>
                <c:pt idx="9268">
                  <c:v>6.837</c:v>
                </c:pt>
                <c:pt idx="9269">
                  <c:v>6.837</c:v>
                </c:pt>
                <c:pt idx="9270">
                  <c:v>6.837</c:v>
                </c:pt>
                <c:pt idx="9271">
                  <c:v>6.407</c:v>
                </c:pt>
                <c:pt idx="9272">
                  <c:v>6.837</c:v>
                </c:pt>
                <c:pt idx="9273">
                  <c:v>6.837</c:v>
                </c:pt>
                <c:pt idx="9274">
                  <c:v>6.837</c:v>
                </c:pt>
                <c:pt idx="9275">
                  <c:v>6.837</c:v>
                </c:pt>
                <c:pt idx="9276">
                  <c:v>6.837</c:v>
                </c:pt>
                <c:pt idx="9277">
                  <c:v>6.837</c:v>
                </c:pt>
                <c:pt idx="9278">
                  <c:v>6.837</c:v>
                </c:pt>
                <c:pt idx="9279">
                  <c:v>6.837</c:v>
                </c:pt>
                <c:pt idx="9280">
                  <c:v>6.837</c:v>
                </c:pt>
                <c:pt idx="9281">
                  <c:v>6.407</c:v>
                </c:pt>
                <c:pt idx="9282">
                  <c:v>7.284</c:v>
                </c:pt>
                <c:pt idx="9283">
                  <c:v>7.284</c:v>
                </c:pt>
                <c:pt idx="9284">
                  <c:v>6.407</c:v>
                </c:pt>
                <c:pt idx="9285">
                  <c:v>6.837</c:v>
                </c:pt>
                <c:pt idx="9286">
                  <c:v>6.407</c:v>
                </c:pt>
                <c:pt idx="9287">
                  <c:v>6.837</c:v>
                </c:pt>
                <c:pt idx="9288">
                  <c:v>6.837</c:v>
                </c:pt>
                <c:pt idx="9289">
                  <c:v>6.837</c:v>
                </c:pt>
                <c:pt idx="9290">
                  <c:v>6.837</c:v>
                </c:pt>
                <c:pt idx="9291">
                  <c:v>6.407</c:v>
                </c:pt>
                <c:pt idx="9292">
                  <c:v>6.407</c:v>
                </c:pt>
                <c:pt idx="9293">
                  <c:v>6.837</c:v>
                </c:pt>
                <c:pt idx="9294">
                  <c:v>6.407</c:v>
                </c:pt>
                <c:pt idx="9295">
                  <c:v>6.407</c:v>
                </c:pt>
                <c:pt idx="9296">
                  <c:v>6.837</c:v>
                </c:pt>
                <c:pt idx="9297">
                  <c:v>6.407</c:v>
                </c:pt>
                <c:pt idx="9298">
                  <c:v>5.994</c:v>
                </c:pt>
                <c:pt idx="9299">
                  <c:v>6.407</c:v>
                </c:pt>
                <c:pt idx="9300">
                  <c:v>6.407</c:v>
                </c:pt>
                <c:pt idx="9301">
                  <c:v>6.407</c:v>
                </c:pt>
                <c:pt idx="9302">
                  <c:v>6.407</c:v>
                </c:pt>
                <c:pt idx="9303">
                  <c:v>6.407</c:v>
                </c:pt>
                <c:pt idx="9304">
                  <c:v>6.407</c:v>
                </c:pt>
                <c:pt idx="9305">
                  <c:v>6.407</c:v>
                </c:pt>
                <c:pt idx="9306">
                  <c:v>5.994</c:v>
                </c:pt>
                <c:pt idx="9307">
                  <c:v>6.407</c:v>
                </c:pt>
                <c:pt idx="9308">
                  <c:v>5.994</c:v>
                </c:pt>
                <c:pt idx="9309">
                  <c:v>5.994</c:v>
                </c:pt>
                <c:pt idx="9310">
                  <c:v>6.407</c:v>
                </c:pt>
                <c:pt idx="9311">
                  <c:v>6.407</c:v>
                </c:pt>
                <c:pt idx="9312">
                  <c:v>6.407</c:v>
                </c:pt>
                <c:pt idx="9313">
                  <c:v>6.407</c:v>
                </c:pt>
                <c:pt idx="9314">
                  <c:v>6.407</c:v>
                </c:pt>
                <c:pt idx="9315">
                  <c:v>6.407</c:v>
                </c:pt>
                <c:pt idx="9316">
                  <c:v>6.837</c:v>
                </c:pt>
                <c:pt idx="9317">
                  <c:v>6.837</c:v>
                </c:pt>
                <c:pt idx="9318">
                  <c:v>6.837</c:v>
                </c:pt>
                <c:pt idx="9319">
                  <c:v>6.837</c:v>
                </c:pt>
                <c:pt idx="9320">
                  <c:v>6.837</c:v>
                </c:pt>
                <c:pt idx="9321">
                  <c:v>6.837</c:v>
                </c:pt>
                <c:pt idx="9322">
                  <c:v>7.284</c:v>
                </c:pt>
                <c:pt idx="9323">
                  <c:v>6.407</c:v>
                </c:pt>
                <c:pt idx="9324">
                  <c:v>6.407</c:v>
                </c:pt>
                <c:pt idx="9325">
                  <c:v>6.407</c:v>
                </c:pt>
                <c:pt idx="9326">
                  <c:v>6.407</c:v>
                </c:pt>
                <c:pt idx="9327">
                  <c:v>5.994</c:v>
                </c:pt>
                <c:pt idx="9328">
                  <c:v>6.407</c:v>
                </c:pt>
                <c:pt idx="9329">
                  <c:v>6.407</c:v>
                </c:pt>
                <c:pt idx="9330">
                  <c:v>6.837</c:v>
                </c:pt>
                <c:pt idx="9331">
                  <c:v>6.407</c:v>
                </c:pt>
                <c:pt idx="9332">
                  <c:v>6.407</c:v>
                </c:pt>
                <c:pt idx="9333">
                  <c:v>6.837</c:v>
                </c:pt>
                <c:pt idx="9334">
                  <c:v>6.407</c:v>
                </c:pt>
                <c:pt idx="9335">
                  <c:v>5.994</c:v>
                </c:pt>
                <c:pt idx="9336">
                  <c:v>5.994</c:v>
                </c:pt>
                <c:pt idx="9337">
                  <c:v>6.407</c:v>
                </c:pt>
                <c:pt idx="9338">
                  <c:v>6.407</c:v>
                </c:pt>
                <c:pt idx="9339">
                  <c:v>6.837</c:v>
                </c:pt>
                <c:pt idx="9340">
                  <c:v>6.407</c:v>
                </c:pt>
                <c:pt idx="9341">
                  <c:v>6.837</c:v>
                </c:pt>
                <c:pt idx="9342">
                  <c:v>6.407</c:v>
                </c:pt>
                <c:pt idx="9343">
                  <c:v>6.837</c:v>
                </c:pt>
                <c:pt idx="9344">
                  <c:v>6.837</c:v>
                </c:pt>
                <c:pt idx="9345">
                  <c:v>6.837</c:v>
                </c:pt>
                <c:pt idx="9346">
                  <c:v>6.407</c:v>
                </c:pt>
                <c:pt idx="9347">
                  <c:v>6.407</c:v>
                </c:pt>
                <c:pt idx="9348">
                  <c:v>6.407</c:v>
                </c:pt>
                <c:pt idx="9349">
                  <c:v>6.837</c:v>
                </c:pt>
                <c:pt idx="9350">
                  <c:v>6.837</c:v>
                </c:pt>
                <c:pt idx="9351">
                  <c:v>6.837</c:v>
                </c:pt>
                <c:pt idx="9352">
                  <c:v>6.407</c:v>
                </c:pt>
                <c:pt idx="9353">
                  <c:v>6.407</c:v>
                </c:pt>
                <c:pt idx="9354">
                  <c:v>6.407</c:v>
                </c:pt>
                <c:pt idx="9355">
                  <c:v>6.407</c:v>
                </c:pt>
                <c:pt idx="9356">
                  <c:v>6.407</c:v>
                </c:pt>
                <c:pt idx="9357">
                  <c:v>6.837</c:v>
                </c:pt>
                <c:pt idx="9358">
                  <c:v>6.407</c:v>
                </c:pt>
                <c:pt idx="9359">
                  <c:v>6.407</c:v>
                </c:pt>
                <c:pt idx="9360">
                  <c:v>6.407</c:v>
                </c:pt>
                <c:pt idx="9361">
                  <c:v>6.407</c:v>
                </c:pt>
                <c:pt idx="9362">
                  <c:v>6.407</c:v>
                </c:pt>
                <c:pt idx="9363">
                  <c:v>5.994</c:v>
                </c:pt>
                <c:pt idx="9364">
                  <c:v>6.407</c:v>
                </c:pt>
                <c:pt idx="9365">
                  <c:v>6.407</c:v>
                </c:pt>
                <c:pt idx="9366">
                  <c:v>6.407</c:v>
                </c:pt>
                <c:pt idx="9367">
                  <c:v>6.407</c:v>
                </c:pt>
                <c:pt idx="9368">
                  <c:v>6.407</c:v>
                </c:pt>
                <c:pt idx="9369">
                  <c:v>6.407</c:v>
                </c:pt>
                <c:pt idx="9370">
                  <c:v>6.837</c:v>
                </c:pt>
                <c:pt idx="9371">
                  <c:v>6.407</c:v>
                </c:pt>
                <c:pt idx="9372">
                  <c:v>6.837</c:v>
                </c:pt>
                <c:pt idx="9373">
                  <c:v>6.837</c:v>
                </c:pt>
                <c:pt idx="9374">
                  <c:v>6.837</c:v>
                </c:pt>
                <c:pt idx="9375">
                  <c:v>6.407</c:v>
                </c:pt>
                <c:pt idx="9376">
                  <c:v>6.407</c:v>
                </c:pt>
                <c:pt idx="9377">
                  <c:v>6.407</c:v>
                </c:pt>
                <c:pt idx="9378">
                  <c:v>6.407</c:v>
                </c:pt>
                <c:pt idx="9379">
                  <c:v>6.407</c:v>
                </c:pt>
                <c:pt idx="9380">
                  <c:v>6.407</c:v>
                </c:pt>
                <c:pt idx="9381">
                  <c:v>6.407</c:v>
                </c:pt>
                <c:pt idx="9382">
                  <c:v>6.407</c:v>
                </c:pt>
                <c:pt idx="9383">
                  <c:v>6.407</c:v>
                </c:pt>
                <c:pt idx="9384">
                  <c:v>6.407</c:v>
                </c:pt>
                <c:pt idx="9385">
                  <c:v>5.994</c:v>
                </c:pt>
                <c:pt idx="9386">
                  <c:v>6.407</c:v>
                </c:pt>
                <c:pt idx="9387">
                  <c:v>5.994</c:v>
                </c:pt>
                <c:pt idx="9388">
                  <c:v>6.407</c:v>
                </c:pt>
                <c:pt idx="9389">
                  <c:v>6.407</c:v>
                </c:pt>
                <c:pt idx="9390">
                  <c:v>6.407</c:v>
                </c:pt>
                <c:pt idx="9391">
                  <c:v>6.407</c:v>
                </c:pt>
                <c:pt idx="9392">
                  <c:v>6.407</c:v>
                </c:pt>
                <c:pt idx="9393">
                  <c:v>6.407</c:v>
                </c:pt>
                <c:pt idx="9394">
                  <c:v>5.994</c:v>
                </c:pt>
                <c:pt idx="9395">
                  <c:v>6.407</c:v>
                </c:pt>
                <c:pt idx="9396">
                  <c:v>6.407</c:v>
                </c:pt>
                <c:pt idx="9397">
                  <c:v>6.407</c:v>
                </c:pt>
                <c:pt idx="9398">
                  <c:v>6.407</c:v>
                </c:pt>
                <c:pt idx="9399">
                  <c:v>6.407</c:v>
                </c:pt>
                <c:pt idx="9400">
                  <c:v>5.994</c:v>
                </c:pt>
                <c:pt idx="9401">
                  <c:v>5.994</c:v>
                </c:pt>
                <c:pt idx="9402">
                  <c:v>5.994</c:v>
                </c:pt>
                <c:pt idx="9403">
                  <c:v>5.597</c:v>
                </c:pt>
                <c:pt idx="9404">
                  <c:v>5.994</c:v>
                </c:pt>
                <c:pt idx="9405">
                  <c:v>5.994</c:v>
                </c:pt>
                <c:pt idx="9406">
                  <c:v>5.994</c:v>
                </c:pt>
                <c:pt idx="9407">
                  <c:v>6.407</c:v>
                </c:pt>
                <c:pt idx="9408">
                  <c:v>5.597</c:v>
                </c:pt>
                <c:pt idx="9409">
                  <c:v>5.994</c:v>
                </c:pt>
                <c:pt idx="9410">
                  <c:v>5.994</c:v>
                </c:pt>
                <c:pt idx="9411">
                  <c:v>5.994</c:v>
                </c:pt>
                <c:pt idx="9412">
                  <c:v>5.994</c:v>
                </c:pt>
                <c:pt idx="9413">
                  <c:v>6.407</c:v>
                </c:pt>
                <c:pt idx="9414">
                  <c:v>6.407</c:v>
                </c:pt>
                <c:pt idx="9415">
                  <c:v>5.994</c:v>
                </c:pt>
                <c:pt idx="9416">
                  <c:v>5.994</c:v>
                </c:pt>
                <c:pt idx="9417">
                  <c:v>6.407</c:v>
                </c:pt>
                <c:pt idx="9418">
                  <c:v>6.407</c:v>
                </c:pt>
                <c:pt idx="9419">
                  <c:v>6.407</c:v>
                </c:pt>
                <c:pt idx="9420">
                  <c:v>6.407</c:v>
                </c:pt>
                <c:pt idx="9421">
                  <c:v>6.407</c:v>
                </c:pt>
                <c:pt idx="9422">
                  <c:v>6.407</c:v>
                </c:pt>
                <c:pt idx="9423">
                  <c:v>5.994</c:v>
                </c:pt>
                <c:pt idx="9424">
                  <c:v>5.994</c:v>
                </c:pt>
                <c:pt idx="9425">
                  <c:v>6.407</c:v>
                </c:pt>
                <c:pt idx="9426">
                  <c:v>5.994</c:v>
                </c:pt>
                <c:pt idx="9427">
                  <c:v>5.994</c:v>
                </c:pt>
                <c:pt idx="9428">
                  <c:v>6.407</c:v>
                </c:pt>
                <c:pt idx="9429">
                  <c:v>6.407</c:v>
                </c:pt>
                <c:pt idx="9430">
                  <c:v>5.994</c:v>
                </c:pt>
                <c:pt idx="9431">
                  <c:v>6.407</c:v>
                </c:pt>
                <c:pt idx="9432">
                  <c:v>6.407</c:v>
                </c:pt>
                <c:pt idx="9433">
                  <c:v>6.407</c:v>
                </c:pt>
                <c:pt idx="9434">
                  <c:v>6.407</c:v>
                </c:pt>
                <c:pt idx="9435">
                  <c:v>5.994</c:v>
                </c:pt>
                <c:pt idx="9436">
                  <c:v>6.407</c:v>
                </c:pt>
                <c:pt idx="9437">
                  <c:v>5.994</c:v>
                </c:pt>
                <c:pt idx="9438">
                  <c:v>5.994</c:v>
                </c:pt>
                <c:pt idx="9439">
                  <c:v>6.407</c:v>
                </c:pt>
                <c:pt idx="9440">
                  <c:v>6.407</c:v>
                </c:pt>
                <c:pt idx="9441">
                  <c:v>5.994</c:v>
                </c:pt>
                <c:pt idx="9442">
                  <c:v>5.994</c:v>
                </c:pt>
                <c:pt idx="9443">
                  <c:v>5.994</c:v>
                </c:pt>
                <c:pt idx="9444">
                  <c:v>6.407</c:v>
                </c:pt>
                <c:pt idx="9445">
                  <c:v>6.407</c:v>
                </c:pt>
                <c:pt idx="9446">
                  <c:v>5.994</c:v>
                </c:pt>
                <c:pt idx="9447">
                  <c:v>5.994</c:v>
                </c:pt>
                <c:pt idx="9448">
                  <c:v>5.994</c:v>
                </c:pt>
                <c:pt idx="9449">
                  <c:v>5.994</c:v>
                </c:pt>
                <c:pt idx="9450">
                  <c:v>5.994</c:v>
                </c:pt>
                <c:pt idx="9451">
                  <c:v>5.597</c:v>
                </c:pt>
                <c:pt idx="9452">
                  <c:v>5.994</c:v>
                </c:pt>
                <c:pt idx="9453">
                  <c:v>5.994</c:v>
                </c:pt>
                <c:pt idx="9454">
                  <c:v>5.597</c:v>
                </c:pt>
                <c:pt idx="9455">
                  <c:v>5.597</c:v>
                </c:pt>
                <c:pt idx="9456">
                  <c:v>5.994</c:v>
                </c:pt>
                <c:pt idx="9457">
                  <c:v>5.994</c:v>
                </c:pt>
                <c:pt idx="9458">
                  <c:v>5.994</c:v>
                </c:pt>
                <c:pt idx="9459">
                  <c:v>5.597</c:v>
                </c:pt>
                <c:pt idx="9460">
                  <c:v>5.994</c:v>
                </c:pt>
                <c:pt idx="9461">
                  <c:v>5.597</c:v>
                </c:pt>
                <c:pt idx="9462">
                  <c:v>5.994</c:v>
                </c:pt>
                <c:pt idx="9463">
                  <c:v>6.407</c:v>
                </c:pt>
                <c:pt idx="9464">
                  <c:v>6.407</c:v>
                </c:pt>
                <c:pt idx="9465">
                  <c:v>6.407</c:v>
                </c:pt>
                <c:pt idx="9466">
                  <c:v>6.407</c:v>
                </c:pt>
                <c:pt idx="9467">
                  <c:v>5.994</c:v>
                </c:pt>
                <c:pt idx="9468">
                  <c:v>5.994</c:v>
                </c:pt>
                <c:pt idx="9469">
                  <c:v>5.994</c:v>
                </c:pt>
                <c:pt idx="9470">
                  <c:v>6.407</c:v>
                </c:pt>
                <c:pt idx="9471">
                  <c:v>6.407</c:v>
                </c:pt>
                <c:pt idx="9472">
                  <c:v>5.994</c:v>
                </c:pt>
                <c:pt idx="9473">
                  <c:v>5.994</c:v>
                </c:pt>
                <c:pt idx="9474">
                  <c:v>5.994</c:v>
                </c:pt>
                <c:pt idx="9475">
                  <c:v>6.407</c:v>
                </c:pt>
                <c:pt idx="9476">
                  <c:v>5.994</c:v>
                </c:pt>
                <c:pt idx="9477">
                  <c:v>5.994</c:v>
                </c:pt>
                <c:pt idx="9478">
                  <c:v>6.407</c:v>
                </c:pt>
                <c:pt idx="9479">
                  <c:v>5.994</c:v>
                </c:pt>
                <c:pt idx="9480">
                  <c:v>5.994</c:v>
                </c:pt>
                <c:pt idx="9481">
                  <c:v>5.597</c:v>
                </c:pt>
                <c:pt idx="9482">
                  <c:v>5.994</c:v>
                </c:pt>
                <c:pt idx="9483">
                  <c:v>5.597</c:v>
                </c:pt>
                <c:pt idx="9484">
                  <c:v>5.994</c:v>
                </c:pt>
                <c:pt idx="9485">
                  <c:v>5.994</c:v>
                </c:pt>
                <c:pt idx="9486">
                  <c:v>5.994</c:v>
                </c:pt>
                <c:pt idx="9487">
                  <c:v>5.994</c:v>
                </c:pt>
                <c:pt idx="9488">
                  <c:v>5.994</c:v>
                </c:pt>
                <c:pt idx="9489">
                  <c:v>5.994</c:v>
                </c:pt>
                <c:pt idx="9490">
                  <c:v>5.994</c:v>
                </c:pt>
                <c:pt idx="9491">
                  <c:v>5.994</c:v>
                </c:pt>
                <c:pt idx="9492">
                  <c:v>5.994</c:v>
                </c:pt>
                <c:pt idx="9493">
                  <c:v>5.597</c:v>
                </c:pt>
                <c:pt idx="9494">
                  <c:v>5.994</c:v>
                </c:pt>
                <c:pt idx="9495">
                  <c:v>5.994</c:v>
                </c:pt>
                <c:pt idx="9496">
                  <c:v>5.597</c:v>
                </c:pt>
                <c:pt idx="9497">
                  <c:v>5.994</c:v>
                </c:pt>
                <c:pt idx="9498">
                  <c:v>5.994</c:v>
                </c:pt>
                <c:pt idx="9499">
                  <c:v>5.994</c:v>
                </c:pt>
                <c:pt idx="9500">
                  <c:v>5.994</c:v>
                </c:pt>
                <c:pt idx="9501">
                  <c:v>5.994</c:v>
                </c:pt>
                <c:pt idx="9502">
                  <c:v>5.994</c:v>
                </c:pt>
                <c:pt idx="9503">
                  <c:v>5.994</c:v>
                </c:pt>
                <c:pt idx="9504">
                  <c:v>5.994</c:v>
                </c:pt>
                <c:pt idx="9505">
                  <c:v>5.994</c:v>
                </c:pt>
                <c:pt idx="9506">
                  <c:v>6.407</c:v>
                </c:pt>
                <c:pt idx="9507">
                  <c:v>6.407</c:v>
                </c:pt>
                <c:pt idx="9508">
                  <c:v>6.407</c:v>
                </c:pt>
                <c:pt idx="9509">
                  <c:v>5.994</c:v>
                </c:pt>
                <c:pt idx="9510">
                  <c:v>6.407</c:v>
                </c:pt>
                <c:pt idx="9511">
                  <c:v>5.994</c:v>
                </c:pt>
                <c:pt idx="9512">
                  <c:v>6.407</c:v>
                </c:pt>
                <c:pt idx="9513">
                  <c:v>5.994</c:v>
                </c:pt>
                <c:pt idx="9514">
                  <c:v>5.994</c:v>
                </c:pt>
                <c:pt idx="9515">
                  <c:v>6.407</c:v>
                </c:pt>
                <c:pt idx="9516">
                  <c:v>5.994</c:v>
                </c:pt>
                <c:pt idx="9517">
                  <c:v>6.407</c:v>
                </c:pt>
                <c:pt idx="9518">
                  <c:v>6.407</c:v>
                </c:pt>
                <c:pt idx="9519">
                  <c:v>6.407</c:v>
                </c:pt>
                <c:pt idx="9520">
                  <c:v>6.407</c:v>
                </c:pt>
                <c:pt idx="9521">
                  <c:v>6.407</c:v>
                </c:pt>
                <c:pt idx="9522">
                  <c:v>5.994</c:v>
                </c:pt>
                <c:pt idx="9523">
                  <c:v>5.994</c:v>
                </c:pt>
                <c:pt idx="9524">
                  <c:v>5.994</c:v>
                </c:pt>
                <c:pt idx="9525">
                  <c:v>5.994</c:v>
                </c:pt>
                <c:pt idx="9526">
                  <c:v>6.407</c:v>
                </c:pt>
                <c:pt idx="9527">
                  <c:v>5.994</c:v>
                </c:pt>
                <c:pt idx="9528">
                  <c:v>5.994</c:v>
                </c:pt>
                <c:pt idx="9529">
                  <c:v>5.994</c:v>
                </c:pt>
                <c:pt idx="9530">
                  <c:v>5.994</c:v>
                </c:pt>
                <c:pt idx="9531">
                  <c:v>5.994</c:v>
                </c:pt>
                <c:pt idx="9532">
                  <c:v>5.994</c:v>
                </c:pt>
                <c:pt idx="9533">
                  <c:v>5.994</c:v>
                </c:pt>
                <c:pt idx="9534">
                  <c:v>5.994</c:v>
                </c:pt>
                <c:pt idx="9535">
                  <c:v>5.994</c:v>
                </c:pt>
                <c:pt idx="9536">
                  <c:v>5.994</c:v>
                </c:pt>
                <c:pt idx="9537">
                  <c:v>5.994</c:v>
                </c:pt>
                <c:pt idx="9538">
                  <c:v>5.994</c:v>
                </c:pt>
                <c:pt idx="9539">
                  <c:v>5.994</c:v>
                </c:pt>
                <c:pt idx="9540">
                  <c:v>5.597</c:v>
                </c:pt>
                <c:pt idx="9541">
                  <c:v>5.597</c:v>
                </c:pt>
                <c:pt idx="9542">
                  <c:v>5.597</c:v>
                </c:pt>
                <c:pt idx="9543">
                  <c:v>5.994</c:v>
                </c:pt>
                <c:pt idx="9544">
                  <c:v>5.994</c:v>
                </c:pt>
                <c:pt idx="9545">
                  <c:v>5.994</c:v>
                </c:pt>
                <c:pt idx="9546">
                  <c:v>5.994</c:v>
                </c:pt>
                <c:pt idx="9547">
                  <c:v>5.994</c:v>
                </c:pt>
                <c:pt idx="9548">
                  <c:v>5.994</c:v>
                </c:pt>
                <c:pt idx="9549">
                  <c:v>5.994</c:v>
                </c:pt>
                <c:pt idx="9550">
                  <c:v>5.994</c:v>
                </c:pt>
                <c:pt idx="9551">
                  <c:v>6.407</c:v>
                </c:pt>
                <c:pt idx="9552">
                  <c:v>6.407</c:v>
                </c:pt>
                <c:pt idx="9553">
                  <c:v>6.407</c:v>
                </c:pt>
                <c:pt idx="9554">
                  <c:v>6.837</c:v>
                </c:pt>
                <c:pt idx="9555">
                  <c:v>6.407</c:v>
                </c:pt>
                <c:pt idx="9556">
                  <c:v>6.407</c:v>
                </c:pt>
                <c:pt idx="9557">
                  <c:v>5.994</c:v>
                </c:pt>
                <c:pt idx="9558">
                  <c:v>6.407</c:v>
                </c:pt>
                <c:pt idx="9559">
                  <c:v>5.994</c:v>
                </c:pt>
                <c:pt idx="9560">
                  <c:v>6.407</c:v>
                </c:pt>
                <c:pt idx="9561">
                  <c:v>6.837</c:v>
                </c:pt>
                <c:pt idx="9562">
                  <c:v>8.228999999999999</c:v>
                </c:pt>
                <c:pt idx="9563">
                  <c:v>8.601000000000001</c:v>
                </c:pt>
                <c:pt idx="9564">
                  <c:v>8.228999999999999</c:v>
                </c:pt>
                <c:pt idx="9565">
                  <c:v>7.284</c:v>
                </c:pt>
                <c:pt idx="9566">
                  <c:v>6.837</c:v>
                </c:pt>
                <c:pt idx="9567">
                  <c:v>5.994</c:v>
                </c:pt>
                <c:pt idx="9568">
                  <c:v>7.748</c:v>
                </c:pt>
                <c:pt idx="9569">
                  <c:v>8.228999999999999</c:v>
                </c:pt>
                <c:pt idx="9570">
                  <c:v>7.284</c:v>
                </c:pt>
                <c:pt idx="9571">
                  <c:v>6.837</c:v>
                </c:pt>
                <c:pt idx="9572">
                  <c:v>6.407</c:v>
                </c:pt>
                <c:pt idx="9573">
                  <c:v>5.994</c:v>
                </c:pt>
                <c:pt idx="9574">
                  <c:v>6.837</c:v>
                </c:pt>
                <c:pt idx="9575">
                  <c:v>6.837</c:v>
                </c:pt>
                <c:pt idx="9576">
                  <c:v>6.837</c:v>
                </c:pt>
                <c:pt idx="9577">
                  <c:v>6.837</c:v>
                </c:pt>
                <c:pt idx="9578">
                  <c:v>6.837</c:v>
                </c:pt>
                <c:pt idx="9579">
                  <c:v>6.407</c:v>
                </c:pt>
                <c:pt idx="9580">
                  <c:v>6.407</c:v>
                </c:pt>
                <c:pt idx="9581">
                  <c:v>6.407</c:v>
                </c:pt>
                <c:pt idx="9582">
                  <c:v>6.407</c:v>
                </c:pt>
                <c:pt idx="9583">
                  <c:v>6.837</c:v>
                </c:pt>
                <c:pt idx="9584">
                  <c:v>6.407</c:v>
                </c:pt>
                <c:pt idx="9585">
                  <c:v>6.407</c:v>
                </c:pt>
                <c:pt idx="9586">
                  <c:v>6.407</c:v>
                </c:pt>
                <c:pt idx="9587">
                  <c:v>6.407</c:v>
                </c:pt>
                <c:pt idx="9588">
                  <c:v>6.407</c:v>
                </c:pt>
                <c:pt idx="9589">
                  <c:v>6.407</c:v>
                </c:pt>
                <c:pt idx="9590">
                  <c:v>6.837</c:v>
                </c:pt>
                <c:pt idx="9591">
                  <c:v>6.407</c:v>
                </c:pt>
                <c:pt idx="9592">
                  <c:v>6.407</c:v>
                </c:pt>
                <c:pt idx="9593">
                  <c:v>6.407</c:v>
                </c:pt>
                <c:pt idx="9594">
                  <c:v>6.407</c:v>
                </c:pt>
                <c:pt idx="9595">
                  <c:v>6.407</c:v>
                </c:pt>
                <c:pt idx="9596">
                  <c:v>6.407</c:v>
                </c:pt>
                <c:pt idx="9597">
                  <c:v>6.407</c:v>
                </c:pt>
                <c:pt idx="9598">
                  <c:v>6.407</c:v>
                </c:pt>
                <c:pt idx="9599">
                  <c:v>6.407</c:v>
                </c:pt>
                <c:pt idx="9600">
                  <c:v>6.407</c:v>
                </c:pt>
                <c:pt idx="9601">
                  <c:v>7.748</c:v>
                </c:pt>
                <c:pt idx="9602">
                  <c:v>8.228999999999999</c:v>
                </c:pt>
                <c:pt idx="9603">
                  <c:v>8.228999999999999</c:v>
                </c:pt>
                <c:pt idx="9604">
                  <c:v>7.748</c:v>
                </c:pt>
                <c:pt idx="9605">
                  <c:v>7.284</c:v>
                </c:pt>
                <c:pt idx="9606">
                  <c:v>7.284</c:v>
                </c:pt>
                <c:pt idx="9607">
                  <c:v>6.837</c:v>
                </c:pt>
                <c:pt idx="9608">
                  <c:v>7.284</c:v>
                </c:pt>
                <c:pt idx="9609">
                  <c:v>7.284</c:v>
                </c:pt>
                <c:pt idx="9610">
                  <c:v>6.837</c:v>
                </c:pt>
                <c:pt idx="9611">
                  <c:v>6.837</c:v>
                </c:pt>
                <c:pt idx="9612">
                  <c:v>6.837</c:v>
                </c:pt>
                <c:pt idx="9613">
                  <c:v>6.837</c:v>
                </c:pt>
                <c:pt idx="9614">
                  <c:v>6.837</c:v>
                </c:pt>
                <c:pt idx="9615">
                  <c:v>6.837</c:v>
                </c:pt>
                <c:pt idx="9616">
                  <c:v>6.837</c:v>
                </c:pt>
                <c:pt idx="9617">
                  <c:v>6.407</c:v>
                </c:pt>
                <c:pt idx="9618">
                  <c:v>6.837</c:v>
                </c:pt>
                <c:pt idx="9619">
                  <c:v>6.837</c:v>
                </c:pt>
                <c:pt idx="9620">
                  <c:v>6.407</c:v>
                </c:pt>
                <c:pt idx="9621">
                  <c:v>6.407</c:v>
                </c:pt>
                <c:pt idx="9622">
                  <c:v>6.407</c:v>
                </c:pt>
                <c:pt idx="9623">
                  <c:v>6.837</c:v>
                </c:pt>
                <c:pt idx="9624">
                  <c:v>6.407</c:v>
                </c:pt>
                <c:pt idx="9625">
                  <c:v>6.837</c:v>
                </c:pt>
                <c:pt idx="9626">
                  <c:v>7.284</c:v>
                </c:pt>
                <c:pt idx="9627">
                  <c:v>7.284</c:v>
                </c:pt>
                <c:pt idx="9628">
                  <c:v>6.837</c:v>
                </c:pt>
                <c:pt idx="9629">
                  <c:v>6.837</c:v>
                </c:pt>
                <c:pt idx="9630">
                  <c:v>7.284</c:v>
                </c:pt>
                <c:pt idx="9631">
                  <c:v>6.837</c:v>
                </c:pt>
                <c:pt idx="9632">
                  <c:v>6.837</c:v>
                </c:pt>
                <c:pt idx="9633">
                  <c:v>6.407</c:v>
                </c:pt>
                <c:pt idx="9634">
                  <c:v>6.407</c:v>
                </c:pt>
                <c:pt idx="9635">
                  <c:v>6.407</c:v>
                </c:pt>
                <c:pt idx="9636">
                  <c:v>6.407</c:v>
                </c:pt>
                <c:pt idx="9637">
                  <c:v>6.407</c:v>
                </c:pt>
                <c:pt idx="9638">
                  <c:v>6.837</c:v>
                </c:pt>
                <c:pt idx="9639">
                  <c:v>6.407</c:v>
                </c:pt>
                <c:pt idx="9640">
                  <c:v>6.407</c:v>
                </c:pt>
                <c:pt idx="9641">
                  <c:v>6.837</c:v>
                </c:pt>
                <c:pt idx="9642">
                  <c:v>6.837</c:v>
                </c:pt>
                <c:pt idx="9643">
                  <c:v>6.837</c:v>
                </c:pt>
                <c:pt idx="9644">
                  <c:v>6.837</c:v>
                </c:pt>
                <c:pt idx="9645">
                  <c:v>6.837</c:v>
                </c:pt>
                <c:pt idx="9646">
                  <c:v>6.837</c:v>
                </c:pt>
                <c:pt idx="9647">
                  <c:v>6.837</c:v>
                </c:pt>
                <c:pt idx="9648">
                  <c:v>6.837</c:v>
                </c:pt>
                <c:pt idx="9649">
                  <c:v>6.407</c:v>
                </c:pt>
                <c:pt idx="9650">
                  <c:v>6.407</c:v>
                </c:pt>
                <c:pt idx="9651">
                  <c:v>6.407</c:v>
                </c:pt>
                <c:pt idx="9652">
                  <c:v>6.837</c:v>
                </c:pt>
                <c:pt idx="9653">
                  <c:v>6.837</c:v>
                </c:pt>
                <c:pt idx="9654">
                  <c:v>6.837</c:v>
                </c:pt>
                <c:pt idx="9655">
                  <c:v>7.284</c:v>
                </c:pt>
                <c:pt idx="9656">
                  <c:v>6.837</c:v>
                </c:pt>
                <c:pt idx="9657">
                  <c:v>6.837</c:v>
                </c:pt>
                <c:pt idx="9658">
                  <c:v>6.837</c:v>
                </c:pt>
                <c:pt idx="9659">
                  <c:v>6.837</c:v>
                </c:pt>
                <c:pt idx="9660">
                  <c:v>6.837</c:v>
                </c:pt>
                <c:pt idx="9661">
                  <c:v>6.837</c:v>
                </c:pt>
                <c:pt idx="9662">
                  <c:v>7.284</c:v>
                </c:pt>
                <c:pt idx="9663">
                  <c:v>6.837</c:v>
                </c:pt>
                <c:pt idx="9664">
                  <c:v>6.837</c:v>
                </c:pt>
                <c:pt idx="9665">
                  <c:v>7.284</c:v>
                </c:pt>
                <c:pt idx="9666">
                  <c:v>6.837</c:v>
                </c:pt>
                <c:pt idx="9667">
                  <c:v>6.837</c:v>
                </c:pt>
                <c:pt idx="9668">
                  <c:v>6.837</c:v>
                </c:pt>
                <c:pt idx="9669">
                  <c:v>7.284</c:v>
                </c:pt>
                <c:pt idx="9670">
                  <c:v>6.837</c:v>
                </c:pt>
                <c:pt idx="9671">
                  <c:v>6.837</c:v>
                </c:pt>
                <c:pt idx="9672">
                  <c:v>6.837</c:v>
                </c:pt>
                <c:pt idx="9673">
                  <c:v>7.284</c:v>
                </c:pt>
                <c:pt idx="9674">
                  <c:v>6.837</c:v>
                </c:pt>
                <c:pt idx="9675">
                  <c:v>6.837</c:v>
                </c:pt>
                <c:pt idx="9676">
                  <c:v>6.837</c:v>
                </c:pt>
                <c:pt idx="9677">
                  <c:v>6.837</c:v>
                </c:pt>
                <c:pt idx="9678">
                  <c:v>7.284</c:v>
                </c:pt>
                <c:pt idx="9679">
                  <c:v>7.284</c:v>
                </c:pt>
                <c:pt idx="9680">
                  <c:v>7.284</c:v>
                </c:pt>
                <c:pt idx="9681">
                  <c:v>7.284</c:v>
                </c:pt>
                <c:pt idx="9682">
                  <c:v>7.284</c:v>
                </c:pt>
                <c:pt idx="9683">
                  <c:v>7.284</c:v>
                </c:pt>
                <c:pt idx="9684">
                  <c:v>6.837</c:v>
                </c:pt>
                <c:pt idx="9685">
                  <c:v>6.837</c:v>
                </c:pt>
                <c:pt idx="9686">
                  <c:v>6.837</c:v>
                </c:pt>
                <c:pt idx="9687">
                  <c:v>6.837</c:v>
                </c:pt>
                <c:pt idx="9688">
                  <c:v>6.837</c:v>
                </c:pt>
                <c:pt idx="9689">
                  <c:v>6.837</c:v>
                </c:pt>
                <c:pt idx="9690">
                  <c:v>6.837</c:v>
                </c:pt>
                <c:pt idx="9691">
                  <c:v>6.407</c:v>
                </c:pt>
                <c:pt idx="9692">
                  <c:v>6.837</c:v>
                </c:pt>
                <c:pt idx="9693">
                  <c:v>6.837</c:v>
                </c:pt>
                <c:pt idx="9694">
                  <c:v>6.837</c:v>
                </c:pt>
                <c:pt idx="9695">
                  <c:v>6.837</c:v>
                </c:pt>
                <c:pt idx="9696">
                  <c:v>6.837</c:v>
                </c:pt>
                <c:pt idx="9697">
                  <c:v>6.837</c:v>
                </c:pt>
                <c:pt idx="9698">
                  <c:v>6.837</c:v>
                </c:pt>
                <c:pt idx="9699">
                  <c:v>6.837</c:v>
                </c:pt>
                <c:pt idx="9700">
                  <c:v>6.837</c:v>
                </c:pt>
                <c:pt idx="9701">
                  <c:v>7.284</c:v>
                </c:pt>
                <c:pt idx="9702">
                  <c:v>7.284</c:v>
                </c:pt>
                <c:pt idx="9703">
                  <c:v>6.837</c:v>
                </c:pt>
                <c:pt idx="9704">
                  <c:v>6.837</c:v>
                </c:pt>
                <c:pt idx="9705">
                  <c:v>6.407</c:v>
                </c:pt>
                <c:pt idx="9706">
                  <c:v>6.837</c:v>
                </c:pt>
                <c:pt idx="9707">
                  <c:v>6.837</c:v>
                </c:pt>
                <c:pt idx="9708">
                  <c:v>6.407</c:v>
                </c:pt>
                <c:pt idx="9709">
                  <c:v>6.837</c:v>
                </c:pt>
                <c:pt idx="9710">
                  <c:v>6.407</c:v>
                </c:pt>
                <c:pt idx="9711">
                  <c:v>5.994</c:v>
                </c:pt>
                <c:pt idx="9712">
                  <c:v>5.994</c:v>
                </c:pt>
                <c:pt idx="9713">
                  <c:v>6.407</c:v>
                </c:pt>
                <c:pt idx="9714">
                  <c:v>6.407</c:v>
                </c:pt>
                <c:pt idx="9715">
                  <c:v>6.407</c:v>
                </c:pt>
                <c:pt idx="9716">
                  <c:v>6.407</c:v>
                </c:pt>
                <c:pt idx="9717">
                  <c:v>6.407</c:v>
                </c:pt>
                <c:pt idx="9718">
                  <c:v>6.837</c:v>
                </c:pt>
                <c:pt idx="9719">
                  <c:v>6.837</c:v>
                </c:pt>
                <c:pt idx="9720">
                  <c:v>6.407</c:v>
                </c:pt>
                <c:pt idx="9721">
                  <c:v>6.837</c:v>
                </c:pt>
                <c:pt idx="9722">
                  <c:v>6.407</c:v>
                </c:pt>
                <c:pt idx="9723">
                  <c:v>6.407</c:v>
                </c:pt>
                <c:pt idx="9724">
                  <c:v>6.837</c:v>
                </c:pt>
                <c:pt idx="9725">
                  <c:v>6.407</c:v>
                </c:pt>
                <c:pt idx="9726">
                  <c:v>6.837</c:v>
                </c:pt>
                <c:pt idx="9727">
                  <c:v>6.837</c:v>
                </c:pt>
                <c:pt idx="9728">
                  <c:v>6.837</c:v>
                </c:pt>
                <c:pt idx="9729">
                  <c:v>6.837</c:v>
                </c:pt>
                <c:pt idx="9730">
                  <c:v>6.837</c:v>
                </c:pt>
                <c:pt idx="9731">
                  <c:v>6.837</c:v>
                </c:pt>
                <c:pt idx="9732">
                  <c:v>6.837</c:v>
                </c:pt>
                <c:pt idx="9733">
                  <c:v>6.407</c:v>
                </c:pt>
                <c:pt idx="9734">
                  <c:v>6.837</c:v>
                </c:pt>
                <c:pt idx="9735">
                  <c:v>6.407</c:v>
                </c:pt>
                <c:pt idx="9736">
                  <c:v>6.837</c:v>
                </c:pt>
                <c:pt idx="9737">
                  <c:v>6.407</c:v>
                </c:pt>
                <c:pt idx="9738">
                  <c:v>6.837</c:v>
                </c:pt>
                <c:pt idx="9739">
                  <c:v>6.837</c:v>
                </c:pt>
                <c:pt idx="9740">
                  <c:v>6.837</c:v>
                </c:pt>
                <c:pt idx="9741">
                  <c:v>6.837</c:v>
                </c:pt>
                <c:pt idx="9742">
                  <c:v>6.837</c:v>
                </c:pt>
                <c:pt idx="9743">
                  <c:v>6.837</c:v>
                </c:pt>
                <c:pt idx="9744">
                  <c:v>6.837</c:v>
                </c:pt>
                <c:pt idx="9745">
                  <c:v>7.284</c:v>
                </c:pt>
                <c:pt idx="9746">
                  <c:v>6.837</c:v>
                </c:pt>
                <c:pt idx="9747">
                  <c:v>6.407</c:v>
                </c:pt>
                <c:pt idx="9748">
                  <c:v>6.837</c:v>
                </c:pt>
                <c:pt idx="9749">
                  <c:v>6.837</c:v>
                </c:pt>
                <c:pt idx="9750">
                  <c:v>6.407</c:v>
                </c:pt>
                <c:pt idx="9751">
                  <c:v>6.837</c:v>
                </c:pt>
                <c:pt idx="9752">
                  <c:v>6.407</c:v>
                </c:pt>
                <c:pt idx="9753">
                  <c:v>6.407</c:v>
                </c:pt>
                <c:pt idx="9754">
                  <c:v>5.994</c:v>
                </c:pt>
                <c:pt idx="9755">
                  <c:v>5.994</c:v>
                </c:pt>
                <c:pt idx="9756">
                  <c:v>6.407</c:v>
                </c:pt>
                <c:pt idx="9757">
                  <c:v>6.407</c:v>
                </c:pt>
                <c:pt idx="9758">
                  <c:v>6.837</c:v>
                </c:pt>
                <c:pt idx="9759">
                  <c:v>6.837</c:v>
                </c:pt>
                <c:pt idx="9760">
                  <c:v>6.837</c:v>
                </c:pt>
                <c:pt idx="9761">
                  <c:v>6.407</c:v>
                </c:pt>
                <c:pt idx="9762">
                  <c:v>6.407</c:v>
                </c:pt>
                <c:pt idx="9763">
                  <c:v>6.837</c:v>
                </c:pt>
                <c:pt idx="9764">
                  <c:v>6.837</c:v>
                </c:pt>
                <c:pt idx="9765">
                  <c:v>6.837</c:v>
                </c:pt>
                <c:pt idx="9766">
                  <c:v>6.407</c:v>
                </c:pt>
                <c:pt idx="9767">
                  <c:v>6.407</c:v>
                </c:pt>
                <c:pt idx="9768">
                  <c:v>6.837</c:v>
                </c:pt>
                <c:pt idx="9769">
                  <c:v>6.407</c:v>
                </c:pt>
                <c:pt idx="9770">
                  <c:v>6.407</c:v>
                </c:pt>
                <c:pt idx="9771">
                  <c:v>6.407</c:v>
                </c:pt>
                <c:pt idx="9772">
                  <c:v>6.407</c:v>
                </c:pt>
                <c:pt idx="9773">
                  <c:v>6.407</c:v>
                </c:pt>
                <c:pt idx="9774">
                  <c:v>6.407</c:v>
                </c:pt>
                <c:pt idx="9775">
                  <c:v>6.407</c:v>
                </c:pt>
                <c:pt idx="9776">
                  <c:v>6.407</c:v>
                </c:pt>
                <c:pt idx="9777">
                  <c:v>6.837</c:v>
                </c:pt>
                <c:pt idx="9778">
                  <c:v>6.837</c:v>
                </c:pt>
                <c:pt idx="9779">
                  <c:v>6.837</c:v>
                </c:pt>
                <c:pt idx="9780">
                  <c:v>6.837</c:v>
                </c:pt>
                <c:pt idx="9781">
                  <c:v>6.837</c:v>
                </c:pt>
                <c:pt idx="9782">
                  <c:v>6.837</c:v>
                </c:pt>
                <c:pt idx="9783">
                  <c:v>6.837</c:v>
                </c:pt>
                <c:pt idx="9784">
                  <c:v>6.407</c:v>
                </c:pt>
                <c:pt idx="9785">
                  <c:v>6.837</c:v>
                </c:pt>
                <c:pt idx="9786">
                  <c:v>6.407</c:v>
                </c:pt>
                <c:pt idx="9787">
                  <c:v>6.837</c:v>
                </c:pt>
                <c:pt idx="9788">
                  <c:v>6.837</c:v>
                </c:pt>
                <c:pt idx="9789">
                  <c:v>6.837</c:v>
                </c:pt>
                <c:pt idx="9790">
                  <c:v>6.837</c:v>
                </c:pt>
                <c:pt idx="9791">
                  <c:v>6.837</c:v>
                </c:pt>
                <c:pt idx="9792">
                  <c:v>6.407</c:v>
                </c:pt>
                <c:pt idx="9793">
                  <c:v>6.837</c:v>
                </c:pt>
                <c:pt idx="9794">
                  <c:v>6.837</c:v>
                </c:pt>
                <c:pt idx="9795">
                  <c:v>6.837</c:v>
                </c:pt>
                <c:pt idx="9796">
                  <c:v>7.284</c:v>
                </c:pt>
                <c:pt idx="9797">
                  <c:v>6.837</c:v>
                </c:pt>
                <c:pt idx="9798">
                  <c:v>7.284</c:v>
                </c:pt>
                <c:pt idx="9799">
                  <c:v>7.284</c:v>
                </c:pt>
                <c:pt idx="9800">
                  <c:v>6.837</c:v>
                </c:pt>
                <c:pt idx="9801">
                  <c:v>6.837</c:v>
                </c:pt>
                <c:pt idx="9802">
                  <c:v>6.837</c:v>
                </c:pt>
                <c:pt idx="9803">
                  <c:v>6.837</c:v>
                </c:pt>
                <c:pt idx="9804">
                  <c:v>6.837</c:v>
                </c:pt>
                <c:pt idx="9805">
                  <c:v>6.837</c:v>
                </c:pt>
                <c:pt idx="9806">
                  <c:v>6.837</c:v>
                </c:pt>
                <c:pt idx="9807">
                  <c:v>6.837</c:v>
                </c:pt>
                <c:pt idx="9808">
                  <c:v>6.837</c:v>
                </c:pt>
                <c:pt idx="9809">
                  <c:v>6.407</c:v>
                </c:pt>
                <c:pt idx="9810">
                  <c:v>6.407</c:v>
                </c:pt>
                <c:pt idx="9811">
                  <c:v>6.837</c:v>
                </c:pt>
                <c:pt idx="9812">
                  <c:v>6.407</c:v>
                </c:pt>
                <c:pt idx="9813">
                  <c:v>6.407</c:v>
                </c:pt>
                <c:pt idx="9814">
                  <c:v>6.407</c:v>
                </c:pt>
                <c:pt idx="9815">
                  <c:v>6.407</c:v>
                </c:pt>
                <c:pt idx="9816">
                  <c:v>6.837</c:v>
                </c:pt>
                <c:pt idx="9817">
                  <c:v>6.837</c:v>
                </c:pt>
                <c:pt idx="9818">
                  <c:v>6.837</c:v>
                </c:pt>
                <c:pt idx="9819">
                  <c:v>6.837</c:v>
                </c:pt>
                <c:pt idx="9820">
                  <c:v>6.837</c:v>
                </c:pt>
                <c:pt idx="9821">
                  <c:v>6.837</c:v>
                </c:pt>
                <c:pt idx="9822">
                  <c:v>6.837</c:v>
                </c:pt>
                <c:pt idx="9823">
                  <c:v>6.837</c:v>
                </c:pt>
                <c:pt idx="9824">
                  <c:v>6.837</c:v>
                </c:pt>
                <c:pt idx="9825">
                  <c:v>6.837</c:v>
                </c:pt>
                <c:pt idx="9826">
                  <c:v>6.837</c:v>
                </c:pt>
                <c:pt idx="9827">
                  <c:v>6.837</c:v>
                </c:pt>
                <c:pt idx="9828">
                  <c:v>6.837</c:v>
                </c:pt>
                <c:pt idx="9829">
                  <c:v>6.837</c:v>
                </c:pt>
                <c:pt idx="9830">
                  <c:v>6.837</c:v>
                </c:pt>
                <c:pt idx="9831">
                  <c:v>6.837</c:v>
                </c:pt>
                <c:pt idx="9832">
                  <c:v>6.837</c:v>
                </c:pt>
                <c:pt idx="9833">
                  <c:v>6.837</c:v>
                </c:pt>
                <c:pt idx="9834">
                  <c:v>6.837</c:v>
                </c:pt>
                <c:pt idx="9835">
                  <c:v>6.837</c:v>
                </c:pt>
                <c:pt idx="9836">
                  <c:v>6.837</c:v>
                </c:pt>
                <c:pt idx="9837">
                  <c:v>6.837</c:v>
                </c:pt>
                <c:pt idx="9838">
                  <c:v>6.837</c:v>
                </c:pt>
                <c:pt idx="9839">
                  <c:v>6.837</c:v>
                </c:pt>
                <c:pt idx="9840">
                  <c:v>6.837</c:v>
                </c:pt>
                <c:pt idx="9841">
                  <c:v>6.837</c:v>
                </c:pt>
                <c:pt idx="9842">
                  <c:v>6.837</c:v>
                </c:pt>
                <c:pt idx="9843">
                  <c:v>6.837</c:v>
                </c:pt>
                <c:pt idx="9844">
                  <c:v>6.407</c:v>
                </c:pt>
                <c:pt idx="9845">
                  <c:v>6.407</c:v>
                </c:pt>
                <c:pt idx="9846">
                  <c:v>6.837</c:v>
                </c:pt>
                <c:pt idx="9847">
                  <c:v>6.837</c:v>
                </c:pt>
                <c:pt idx="9848">
                  <c:v>7.284</c:v>
                </c:pt>
                <c:pt idx="9849">
                  <c:v>6.837</c:v>
                </c:pt>
                <c:pt idx="9850">
                  <c:v>7.284</c:v>
                </c:pt>
                <c:pt idx="9851">
                  <c:v>6.837</c:v>
                </c:pt>
                <c:pt idx="9852">
                  <c:v>6.837</c:v>
                </c:pt>
                <c:pt idx="9853">
                  <c:v>6.837</c:v>
                </c:pt>
                <c:pt idx="9854">
                  <c:v>6.837</c:v>
                </c:pt>
                <c:pt idx="9855">
                  <c:v>6.837</c:v>
                </c:pt>
                <c:pt idx="9856">
                  <c:v>6.837</c:v>
                </c:pt>
                <c:pt idx="9857">
                  <c:v>6.407</c:v>
                </c:pt>
                <c:pt idx="9858">
                  <c:v>6.837</c:v>
                </c:pt>
                <c:pt idx="9859">
                  <c:v>6.837</c:v>
                </c:pt>
                <c:pt idx="9860">
                  <c:v>6.837</c:v>
                </c:pt>
                <c:pt idx="9861">
                  <c:v>6.837</c:v>
                </c:pt>
                <c:pt idx="9862">
                  <c:v>6.407</c:v>
                </c:pt>
                <c:pt idx="9863">
                  <c:v>6.407</c:v>
                </c:pt>
                <c:pt idx="9864">
                  <c:v>6.407</c:v>
                </c:pt>
                <c:pt idx="9865">
                  <c:v>6.407</c:v>
                </c:pt>
                <c:pt idx="9866">
                  <c:v>6.407</c:v>
                </c:pt>
                <c:pt idx="9867">
                  <c:v>6.407</c:v>
                </c:pt>
                <c:pt idx="9868">
                  <c:v>6.407</c:v>
                </c:pt>
                <c:pt idx="9869">
                  <c:v>6.407</c:v>
                </c:pt>
                <c:pt idx="9870">
                  <c:v>6.837</c:v>
                </c:pt>
                <c:pt idx="9871">
                  <c:v>6.837</c:v>
                </c:pt>
                <c:pt idx="9872">
                  <c:v>6.837</c:v>
                </c:pt>
                <c:pt idx="9873">
                  <c:v>6.837</c:v>
                </c:pt>
                <c:pt idx="9874">
                  <c:v>6.837</c:v>
                </c:pt>
                <c:pt idx="9875">
                  <c:v>6.407</c:v>
                </c:pt>
                <c:pt idx="9876">
                  <c:v>6.837</c:v>
                </c:pt>
                <c:pt idx="9877">
                  <c:v>6.407</c:v>
                </c:pt>
                <c:pt idx="9878">
                  <c:v>6.407</c:v>
                </c:pt>
                <c:pt idx="9879">
                  <c:v>6.407</c:v>
                </c:pt>
                <c:pt idx="9880">
                  <c:v>6.407</c:v>
                </c:pt>
                <c:pt idx="9881">
                  <c:v>6.407</c:v>
                </c:pt>
                <c:pt idx="9882">
                  <c:v>6.407</c:v>
                </c:pt>
                <c:pt idx="9883">
                  <c:v>6.407</c:v>
                </c:pt>
                <c:pt idx="9884">
                  <c:v>6.407</c:v>
                </c:pt>
                <c:pt idx="9885">
                  <c:v>6.407</c:v>
                </c:pt>
                <c:pt idx="9886">
                  <c:v>6.837</c:v>
                </c:pt>
                <c:pt idx="9887">
                  <c:v>6.837</c:v>
                </c:pt>
                <c:pt idx="9888">
                  <c:v>6.407</c:v>
                </c:pt>
                <c:pt idx="9889">
                  <c:v>6.407</c:v>
                </c:pt>
                <c:pt idx="9890">
                  <c:v>6.837</c:v>
                </c:pt>
                <c:pt idx="9891">
                  <c:v>6.837</c:v>
                </c:pt>
                <c:pt idx="9892">
                  <c:v>6.407</c:v>
                </c:pt>
                <c:pt idx="9893">
                  <c:v>6.837</c:v>
                </c:pt>
                <c:pt idx="9894">
                  <c:v>6.837</c:v>
                </c:pt>
                <c:pt idx="9895">
                  <c:v>6.837</c:v>
                </c:pt>
                <c:pt idx="9896">
                  <c:v>6.407</c:v>
                </c:pt>
                <c:pt idx="9897">
                  <c:v>6.407</c:v>
                </c:pt>
                <c:pt idx="9898">
                  <c:v>6.837</c:v>
                </c:pt>
                <c:pt idx="9899">
                  <c:v>6.837</c:v>
                </c:pt>
                <c:pt idx="9900">
                  <c:v>6.837</c:v>
                </c:pt>
                <c:pt idx="9901">
                  <c:v>6.837</c:v>
                </c:pt>
                <c:pt idx="9902">
                  <c:v>6.407</c:v>
                </c:pt>
                <c:pt idx="9903">
                  <c:v>6.407</c:v>
                </c:pt>
                <c:pt idx="9904">
                  <c:v>6.837</c:v>
                </c:pt>
                <c:pt idx="9905">
                  <c:v>6.837</c:v>
                </c:pt>
                <c:pt idx="9906">
                  <c:v>6.407</c:v>
                </c:pt>
                <c:pt idx="9907">
                  <c:v>6.407</c:v>
                </c:pt>
                <c:pt idx="9908">
                  <c:v>6.837</c:v>
                </c:pt>
                <c:pt idx="9909">
                  <c:v>6.837</c:v>
                </c:pt>
                <c:pt idx="9910">
                  <c:v>6.407</c:v>
                </c:pt>
                <c:pt idx="9911">
                  <c:v>6.837</c:v>
                </c:pt>
                <c:pt idx="9912">
                  <c:v>6.407</c:v>
                </c:pt>
                <c:pt idx="9913">
                  <c:v>6.837</c:v>
                </c:pt>
                <c:pt idx="9914">
                  <c:v>6.837</c:v>
                </c:pt>
                <c:pt idx="9915">
                  <c:v>6.837</c:v>
                </c:pt>
                <c:pt idx="9916">
                  <c:v>7.284</c:v>
                </c:pt>
                <c:pt idx="9917">
                  <c:v>6.837</c:v>
                </c:pt>
                <c:pt idx="9918">
                  <c:v>7.284</c:v>
                </c:pt>
                <c:pt idx="9919">
                  <c:v>6.837</c:v>
                </c:pt>
                <c:pt idx="9920">
                  <c:v>6.837</c:v>
                </c:pt>
                <c:pt idx="9921">
                  <c:v>6.837</c:v>
                </c:pt>
                <c:pt idx="9922">
                  <c:v>6.837</c:v>
                </c:pt>
                <c:pt idx="9923">
                  <c:v>6.837</c:v>
                </c:pt>
                <c:pt idx="9924">
                  <c:v>6.837</c:v>
                </c:pt>
                <c:pt idx="9925">
                  <c:v>6.837</c:v>
                </c:pt>
                <c:pt idx="9926">
                  <c:v>6.837</c:v>
                </c:pt>
                <c:pt idx="9927">
                  <c:v>7.284</c:v>
                </c:pt>
                <c:pt idx="9928">
                  <c:v>7.284</c:v>
                </c:pt>
                <c:pt idx="9929">
                  <c:v>7.284</c:v>
                </c:pt>
                <c:pt idx="9930">
                  <c:v>6.837</c:v>
                </c:pt>
                <c:pt idx="9931">
                  <c:v>6.837</c:v>
                </c:pt>
                <c:pt idx="9932">
                  <c:v>6.837</c:v>
                </c:pt>
                <c:pt idx="9933">
                  <c:v>6.837</c:v>
                </c:pt>
                <c:pt idx="9934">
                  <c:v>6.837</c:v>
                </c:pt>
                <c:pt idx="9935">
                  <c:v>6.407</c:v>
                </c:pt>
                <c:pt idx="9936">
                  <c:v>6.837</c:v>
                </c:pt>
                <c:pt idx="9937">
                  <c:v>6.837</c:v>
                </c:pt>
                <c:pt idx="9938">
                  <c:v>7.284</c:v>
                </c:pt>
                <c:pt idx="9939">
                  <c:v>7.748</c:v>
                </c:pt>
                <c:pt idx="9940">
                  <c:v>7.284</c:v>
                </c:pt>
                <c:pt idx="9941">
                  <c:v>7.284</c:v>
                </c:pt>
                <c:pt idx="9942">
                  <c:v>7.284</c:v>
                </c:pt>
                <c:pt idx="9943">
                  <c:v>7.284</c:v>
                </c:pt>
                <c:pt idx="9944">
                  <c:v>6.837</c:v>
                </c:pt>
                <c:pt idx="9945">
                  <c:v>7.284</c:v>
                </c:pt>
                <c:pt idx="9946">
                  <c:v>6.837</c:v>
                </c:pt>
                <c:pt idx="9947">
                  <c:v>6.837</c:v>
                </c:pt>
                <c:pt idx="9948">
                  <c:v>6.837</c:v>
                </c:pt>
                <c:pt idx="9949">
                  <c:v>7.284</c:v>
                </c:pt>
                <c:pt idx="9950">
                  <c:v>6.837</c:v>
                </c:pt>
                <c:pt idx="9951">
                  <c:v>6.837</c:v>
                </c:pt>
                <c:pt idx="9952">
                  <c:v>6.837</c:v>
                </c:pt>
                <c:pt idx="9953">
                  <c:v>7.284</c:v>
                </c:pt>
                <c:pt idx="9954">
                  <c:v>7.284</c:v>
                </c:pt>
                <c:pt idx="9955">
                  <c:v>6.837</c:v>
                </c:pt>
                <c:pt idx="9956">
                  <c:v>6.837</c:v>
                </c:pt>
                <c:pt idx="9957">
                  <c:v>6.837</c:v>
                </c:pt>
                <c:pt idx="9958">
                  <c:v>7.284</c:v>
                </c:pt>
                <c:pt idx="9959">
                  <c:v>6.837</c:v>
                </c:pt>
                <c:pt idx="9960">
                  <c:v>7.284</c:v>
                </c:pt>
                <c:pt idx="9961">
                  <c:v>6.837</c:v>
                </c:pt>
                <c:pt idx="9962">
                  <c:v>6.837</c:v>
                </c:pt>
                <c:pt idx="9963">
                  <c:v>6.837</c:v>
                </c:pt>
                <c:pt idx="9964">
                  <c:v>7.284</c:v>
                </c:pt>
                <c:pt idx="9965">
                  <c:v>6.837</c:v>
                </c:pt>
                <c:pt idx="9966">
                  <c:v>6.837</c:v>
                </c:pt>
                <c:pt idx="9967">
                  <c:v>6.407</c:v>
                </c:pt>
                <c:pt idx="9968">
                  <c:v>6.837</c:v>
                </c:pt>
                <c:pt idx="9969">
                  <c:v>6.837</c:v>
                </c:pt>
                <c:pt idx="9970">
                  <c:v>6.837</c:v>
                </c:pt>
                <c:pt idx="9971">
                  <c:v>6.837</c:v>
                </c:pt>
                <c:pt idx="9972">
                  <c:v>6.837</c:v>
                </c:pt>
                <c:pt idx="9973">
                  <c:v>6.407</c:v>
                </c:pt>
                <c:pt idx="9974">
                  <c:v>6.837</c:v>
                </c:pt>
                <c:pt idx="9975">
                  <c:v>6.837</c:v>
                </c:pt>
                <c:pt idx="9976">
                  <c:v>6.407</c:v>
                </c:pt>
                <c:pt idx="9977">
                  <c:v>6.407</c:v>
                </c:pt>
                <c:pt idx="9978">
                  <c:v>6.837</c:v>
                </c:pt>
                <c:pt idx="9979">
                  <c:v>6.407</c:v>
                </c:pt>
                <c:pt idx="9980">
                  <c:v>6.837</c:v>
                </c:pt>
                <c:pt idx="9981">
                  <c:v>6.407</c:v>
                </c:pt>
                <c:pt idx="9982">
                  <c:v>6.407</c:v>
                </c:pt>
                <c:pt idx="9983">
                  <c:v>6.837</c:v>
                </c:pt>
                <c:pt idx="9984">
                  <c:v>6.837</c:v>
                </c:pt>
                <c:pt idx="9985">
                  <c:v>6.837</c:v>
                </c:pt>
                <c:pt idx="9986">
                  <c:v>6.407</c:v>
                </c:pt>
                <c:pt idx="9987">
                  <c:v>6.837</c:v>
                </c:pt>
                <c:pt idx="9988">
                  <c:v>6.837</c:v>
                </c:pt>
                <c:pt idx="9989">
                  <c:v>6.407</c:v>
                </c:pt>
                <c:pt idx="9990">
                  <c:v>6.407</c:v>
                </c:pt>
                <c:pt idx="9991">
                  <c:v>6.407</c:v>
                </c:pt>
                <c:pt idx="9992">
                  <c:v>6.407</c:v>
                </c:pt>
                <c:pt idx="9993">
                  <c:v>6.407</c:v>
                </c:pt>
                <c:pt idx="9994">
                  <c:v>6.407</c:v>
                </c:pt>
                <c:pt idx="9995">
                  <c:v>6.837</c:v>
                </c:pt>
                <c:pt idx="9996">
                  <c:v>6.837</c:v>
                </c:pt>
                <c:pt idx="9997">
                  <c:v>6.407</c:v>
                </c:pt>
                <c:pt idx="9998">
                  <c:v>6.407</c:v>
                </c:pt>
                <c:pt idx="9999">
                  <c:v>6.407</c:v>
                </c:pt>
                <c:pt idx="10000">
                  <c:v>6.407</c:v>
                </c:pt>
                <c:pt idx="10001">
                  <c:v>6.407</c:v>
                </c:pt>
                <c:pt idx="10002">
                  <c:v>6.837</c:v>
                </c:pt>
                <c:pt idx="10003">
                  <c:v>6.407</c:v>
                </c:pt>
                <c:pt idx="10004">
                  <c:v>6.407</c:v>
                </c:pt>
                <c:pt idx="10005">
                  <c:v>6.407</c:v>
                </c:pt>
                <c:pt idx="10006">
                  <c:v>6.407</c:v>
                </c:pt>
                <c:pt idx="10007">
                  <c:v>6.407</c:v>
                </c:pt>
                <c:pt idx="10008">
                  <c:v>6.837</c:v>
                </c:pt>
                <c:pt idx="10009">
                  <c:v>6.407</c:v>
                </c:pt>
                <c:pt idx="10010">
                  <c:v>5.994</c:v>
                </c:pt>
                <c:pt idx="10011">
                  <c:v>6.407</c:v>
                </c:pt>
                <c:pt idx="10012">
                  <c:v>6.407</c:v>
                </c:pt>
                <c:pt idx="10013">
                  <c:v>6.407</c:v>
                </c:pt>
                <c:pt idx="10014">
                  <c:v>6.837</c:v>
                </c:pt>
                <c:pt idx="10015">
                  <c:v>6.407</c:v>
                </c:pt>
                <c:pt idx="10016">
                  <c:v>6.407</c:v>
                </c:pt>
                <c:pt idx="10017">
                  <c:v>6.407</c:v>
                </c:pt>
                <c:pt idx="10018">
                  <c:v>6.407</c:v>
                </c:pt>
                <c:pt idx="10019">
                  <c:v>6.407</c:v>
                </c:pt>
                <c:pt idx="10020">
                  <c:v>6.407</c:v>
                </c:pt>
                <c:pt idx="10021">
                  <c:v>6.407</c:v>
                </c:pt>
                <c:pt idx="10022">
                  <c:v>6.407</c:v>
                </c:pt>
                <c:pt idx="10023">
                  <c:v>6.407</c:v>
                </c:pt>
                <c:pt idx="10024">
                  <c:v>6.837</c:v>
                </c:pt>
                <c:pt idx="10025">
                  <c:v>7.284</c:v>
                </c:pt>
                <c:pt idx="10026">
                  <c:v>6.837</c:v>
                </c:pt>
                <c:pt idx="10027">
                  <c:v>6.837</c:v>
                </c:pt>
                <c:pt idx="10028">
                  <c:v>6.837</c:v>
                </c:pt>
                <c:pt idx="10029">
                  <c:v>6.837</c:v>
                </c:pt>
                <c:pt idx="10030">
                  <c:v>6.837</c:v>
                </c:pt>
                <c:pt idx="10031">
                  <c:v>6.837</c:v>
                </c:pt>
                <c:pt idx="10032">
                  <c:v>6.837</c:v>
                </c:pt>
                <c:pt idx="10033">
                  <c:v>6.837</c:v>
                </c:pt>
                <c:pt idx="10034">
                  <c:v>6.407</c:v>
                </c:pt>
                <c:pt idx="10035">
                  <c:v>6.407</c:v>
                </c:pt>
                <c:pt idx="10036">
                  <c:v>6.837</c:v>
                </c:pt>
                <c:pt idx="10037">
                  <c:v>6.407</c:v>
                </c:pt>
                <c:pt idx="10038">
                  <c:v>6.407</c:v>
                </c:pt>
                <c:pt idx="10039">
                  <c:v>6.837</c:v>
                </c:pt>
                <c:pt idx="10040">
                  <c:v>6.837</c:v>
                </c:pt>
                <c:pt idx="10041">
                  <c:v>6.837</c:v>
                </c:pt>
                <c:pt idx="10042">
                  <c:v>6.837</c:v>
                </c:pt>
                <c:pt idx="10043">
                  <c:v>6.837</c:v>
                </c:pt>
                <c:pt idx="10044">
                  <c:v>6.407</c:v>
                </c:pt>
                <c:pt idx="10045">
                  <c:v>6.837</c:v>
                </c:pt>
                <c:pt idx="10046">
                  <c:v>6.407</c:v>
                </c:pt>
                <c:pt idx="10047">
                  <c:v>6.407</c:v>
                </c:pt>
                <c:pt idx="10048">
                  <c:v>6.407</c:v>
                </c:pt>
                <c:pt idx="10049">
                  <c:v>6.407</c:v>
                </c:pt>
                <c:pt idx="10050">
                  <c:v>6.837</c:v>
                </c:pt>
                <c:pt idx="10051">
                  <c:v>6.407</c:v>
                </c:pt>
                <c:pt idx="10052">
                  <c:v>6.837</c:v>
                </c:pt>
                <c:pt idx="10053">
                  <c:v>6.837</c:v>
                </c:pt>
                <c:pt idx="10054">
                  <c:v>6.837</c:v>
                </c:pt>
                <c:pt idx="10055">
                  <c:v>6.837</c:v>
                </c:pt>
                <c:pt idx="10056">
                  <c:v>6.407</c:v>
                </c:pt>
                <c:pt idx="10057">
                  <c:v>6.407</c:v>
                </c:pt>
                <c:pt idx="10058">
                  <c:v>6.407</c:v>
                </c:pt>
                <c:pt idx="10059">
                  <c:v>6.837</c:v>
                </c:pt>
                <c:pt idx="10060">
                  <c:v>6.407</c:v>
                </c:pt>
                <c:pt idx="10061">
                  <c:v>6.407</c:v>
                </c:pt>
                <c:pt idx="10062">
                  <c:v>6.407</c:v>
                </c:pt>
                <c:pt idx="10063">
                  <c:v>6.837</c:v>
                </c:pt>
                <c:pt idx="10064">
                  <c:v>6.837</c:v>
                </c:pt>
                <c:pt idx="10065">
                  <c:v>7.284</c:v>
                </c:pt>
                <c:pt idx="10066">
                  <c:v>6.837</c:v>
                </c:pt>
                <c:pt idx="10067">
                  <c:v>6.837</c:v>
                </c:pt>
                <c:pt idx="10068">
                  <c:v>6.407</c:v>
                </c:pt>
                <c:pt idx="10069">
                  <c:v>6.407</c:v>
                </c:pt>
                <c:pt idx="10070">
                  <c:v>6.407</c:v>
                </c:pt>
                <c:pt idx="10071">
                  <c:v>6.407</c:v>
                </c:pt>
                <c:pt idx="10072">
                  <c:v>6.407</c:v>
                </c:pt>
                <c:pt idx="10073">
                  <c:v>5.994</c:v>
                </c:pt>
                <c:pt idx="10074">
                  <c:v>6.407</c:v>
                </c:pt>
                <c:pt idx="10075">
                  <c:v>6.407</c:v>
                </c:pt>
                <c:pt idx="10076">
                  <c:v>6.407</c:v>
                </c:pt>
                <c:pt idx="10077">
                  <c:v>6.407</c:v>
                </c:pt>
                <c:pt idx="10078">
                  <c:v>6.407</c:v>
                </c:pt>
                <c:pt idx="10079">
                  <c:v>6.407</c:v>
                </c:pt>
                <c:pt idx="10080">
                  <c:v>6.407</c:v>
                </c:pt>
                <c:pt idx="10081">
                  <c:v>6.837</c:v>
                </c:pt>
                <c:pt idx="10082">
                  <c:v>6.837</c:v>
                </c:pt>
                <c:pt idx="10083">
                  <c:v>6.837</c:v>
                </c:pt>
                <c:pt idx="10084">
                  <c:v>6.837</c:v>
                </c:pt>
                <c:pt idx="10085">
                  <c:v>6.407</c:v>
                </c:pt>
                <c:pt idx="10086">
                  <c:v>6.837</c:v>
                </c:pt>
                <c:pt idx="10087">
                  <c:v>6.407</c:v>
                </c:pt>
                <c:pt idx="10088">
                  <c:v>6.837</c:v>
                </c:pt>
                <c:pt idx="10089">
                  <c:v>6.407</c:v>
                </c:pt>
                <c:pt idx="10090">
                  <c:v>6.837</c:v>
                </c:pt>
                <c:pt idx="10091">
                  <c:v>6.407</c:v>
                </c:pt>
                <c:pt idx="10092">
                  <c:v>6.837</c:v>
                </c:pt>
                <c:pt idx="10093">
                  <c:v>6.837</c:v>
                </c:pt>
                <c:pt idx="10094">
                  <c:v>6.407</c:v>
                </c:pt>
                <c:pt idx="10095">
                  <c:v>6.837</c:v>
                </c:pt>
                <c:pt idx="10096">
                  <c:v>6.407</c:v>
                </c:pt>
                <c:pt idx="10097">
                  <c:v>6.837</c:v>
                </c:pt>
                <c:pt idx="10098">
                  <c:v>6.407</c:v>
                </c:pt>
                <c:pt idx="10099">
                  <c:v>6.407</c:v>
                </c:pt>
                <c:pt idx="10100">
                  <c:v>6.837</c:v>
                </c:pt>
                <c:pt idx="10101">
                  <c:v>6.837</c:v>
                </c:pt>
                <c:pt idx="10102">
                  <c:v>6.407</c:v>
                </c:pt>
                <c:pt idx="10103">
                  <c:v>6.407</c:v>
                </c:pt>
                <c:pt idx="10104">
                  <c:v>6.407</c:v>
                </c:pt>
                <c:pt idx="10105">
                  <c:v>6.407</c:v>
                </c:pt>
                <c:pt idx="10106">
                  <c:v>6.837</c:v>
                </c:pt>
                <c:pt idx="10107">
                  <c:v>6.407</c:v>
                </c:pt>
                <c:pt idx="10108">
                  <c:v>6.837</c:v>
                </c:pt>
                <c:pt idx="10109">
                  <c:v>6.407</c:v>
                </c:pt>
                <c:pt idx="10110">
                  <c:v>6.837</c:v>
                </c:pt>
                <c:pt idx="10111">
                  <c:v>6.837</c:v>
                </c:pt>
                <c:pt idx="10112">
                  <c:v>6.407</c:v>
                </c:pt>
                <c:pt idx="10113">
                  <c:v>6.407</c:v>
                </c:pt>
                <c:pt idx="10114">
                  <c:v>6.407</c:v>
                </c:pt>
                <c:pt idx="10115">
                  <c:v>6.407</c:v>
                </c:pt>
                <c:pt idx="10116">
                  <c:v>6.407</c:v>
                </c:pt>
                <c:pt idx="10117">
                  <c:v>6.837</c:v>
                </c:pt>
                <c:pt idx="10118">
                  <c:v>6.837</c:v>
                </c:pt>
                <c:pt idx="10119">
                  <c:v>6.837</c:v>
                </c:pt>
                <c:pt idx="10120">
                  <c:v>6.407</c:v>
                </c:pt>
                <c:pt idx="10121">
                  <c:v>6.407</c:v>
                </c:pt>
                <c:pt idx="10122">
                  <c:v>6.407</c:v>
                </c:pt>
                <c:pt idx="10123">
                  <c:v>6.407</c:v>
                </c:pt>
                <c:pt idx="10124">
                  <c:v>6.837</c:v>
                </c:pt>
                <c:pt idx="10125">
                  <c:v>6.837</c:v>
                </c:pt>
                <c:pt idx="10126">
                  <c:v>6.407</c:v>
                </c:pt>
                <c:pt idx="10127">
                  <c:v>6.407</c:v>
                </c:pt>
                <c:pt idx="10128">
                  <c:v>6.407</c:v>
                </c:pt>
                <c:pt idx="10129">
                  <c:v>6.407</c:v>
                </c:pt>
                <c:pt idx="10130">
                  <c:v>6.407</c:v>
                </c:pt>
                <c:pt idx="10131">
                  <c:v>6.407</c:v>
                </c:pt>
                <c:pt idx="10132">
                  <c:v>6.407</c:v>
                </c:pt>
                <c:pt idx="10133">
                  <c:v>6.407</c:v>
                </c:pt>
                <c:pt idx="10134">
                  <c:v>6.837</c:v>
                </c:pt>
                <c:pt idx="10135">
                  <c:v>6.407</c:v>
                </c:pt>
                <c:pt idx="10136">
                  <c:v>6.407</c:v>
                </c:pt>
                <c:pt idx="10137">
                  <c:v>6.837</c:v>
                </c:pt>
                <c:pt idx="10138">
                  <c:v>8.601000000000001</c:v>
                </c:pt>
                <c:pt idx="10139">
                  <c:v>9.113</c:v>
                </c:pt>
                <c:pt idx="10140">
                  <c:v>9.113</c:v>
                </c:pt>
                <c:pt idx="10141">
                  <c:v>8.601000000000001</c:v>
                </c:pt>
                <c:pt idx="10142">
                  <c:v>7.284</c:v>
                </c:pt>
                <c:pt idx="10143">
                  <c:v>6.837</c:v>
                </c:pt>
                <c:pt idx="10144">
                  <c:v>8.601000000000001</c:v>
                </c:pt>
                <c:pt idx="10145">
                  <c:v>9.113</c:v>
                </c:pt>
                <c:pt idx="10146">
                  <c:v>8.601000000000001</c:v>
                </c:pt>
                <c:pt idx="10147">
                  <c:v>7.748</c:v>
                </c:pt>
                <c:pt idx="10148">
                  <c:v>7.284</c:v>
                </c:pt>
                <c:pt idx="10149">
                  <c:v>6.837</c:v>
                </c:pt>
                <c:pt idx="10150">
                  <c:v>6.407</c:v>
                </c:pt>
                <c:pt idx="10151">
                  <c:v>6.407</c:v>
                </c:pt>
                <c:pt idx="10152">
                  <c:v>6.837</c:v>
                </c:pt>
                <c:pt idx="10153">
                  <c:v>6.837</c:v>
                </c:pt>
                <c:pt idx="10154">
                  <c:v>6.407</c:v>
                </c:pt>
                <c:pt idx="10155">
                  <c:v>6.837</c:v>
                </c:pt>
                <c:pt idx="10156">
                  <c:v>6.407</c:v>
                </c:pt>
                <c:pt idx="10157">
                  <c:v>6.407</c:v>
                </c:pt>
                <c:pt idx="10158">
                  <c:v>6.837</c:v>
                </c:pt>
                <c:pt idx="10159">
                  <c:v>6.837</c:v>
                </c:pt>
                <c:pt idx="10160">
                  <c:v>6.407</c:v>
                </c:pt>
                <c:pt idx="10161">
                  <c:v>6.407</c:v>
                </c:pt>
                <c:pt idx="10162">
                  <c:v>6.407</c:v>
                </c:pt>
                <c:pt idx="10163">
                  <c:v>6.407</c:v>
                </c:pt>
                <c:pt idx="10164">
                  <c:v>6.407</c:v>
                </c:pt>
                <c:pt idx="10165">
                  <c:v>6.407</c:v>
                </c:pt>
                <c:pt idx="10166">
                  <c:v>6.407</c:v>
                </c:pt>
                <c:pt idx="10167">
                  <c:v>6.407</c:v>
                </c:pt>
                <c:pt idx="10168">
                  <c:v>6.837</c:v>
                </c:pt>
                <c:pt idx="10169">
                  <c:v>6.837</c:v>
                </c:pt>
                <c:pt idx="10170">
                  <c:v>6.837</c:v>
                </c:pt>
                <c:pt idx="10171">
                  <c:v>6.837</c:v>
                </c:pt>
                <c:pt idx="10172">
                  <c:v>6.837</c:v>
                </c:pt>
                <c:pt idx="10173">
                  <c:v>6.407</c:v>
                </c:pt>
                <c:pt idx="10174">
                  <c:v>6.837</c:v>
                </c:pt>
                <c:pt idx="10175">
                  <c:v>6.837</c:v>
                </c:pt>
                <c:pt idx="10176">
                  <c:v>7.748</c:v>
                </c:pt>
                <c:pt idx="10177">
                  <c:v>8.228999999999999</c:v>
                </c:pt>
                <c:pt idx="10178">
                  <c:v>8.601000000000001</c:v>
                </c:pt>
                <c:pt idx="10179">
                  <c:v>8.601000000000001</c:v>
                </c:pt>
                <c:pt idx="10180">
                  <c:v>9.113</c:v>
                </c:pt>
                <c:pt idx="10181">
                  <c:v>8.228999999999999</c:v>
                </c:pt>
                <c:pt idx="10182">
                  <c:v>7.748</c:v>
                </c:pt>
                <c:pt idx="10183">
                  <c:v>7.748</c:v>
                </c:pt>
                <c:pt idx="10184">
                  <c:v>7.284</c:v>
                </c:pt>
                <c:pt idx="10185">
                  <c:v>6.837</c:v>
                </c:pt>
                <c:pt idx="10186">
                  <c:v>7.284</c:v>
                </c:pt>
                <c:pt idx="10187">
                  <c:v>7.284</c:v>
                </c:pt>
                <c:pt idx="10188">
                  <c:v>7.284</c:v>
                </c:pt>
                <c:pt idx="10189">
                  <c:v>7.284</c:v>
                </c:pt>
                <c:pt idx="10190">
                  <c:v>6.837</c:v>
                </c:pt>
                <c:pt idx="10191">
                  <c:v>6.837</c:v>
                </c:pt>
                <c:pt idx="10192">
                  <c:v>7.284</c:v>
                </c:pt>
                <c:pt idx="10193">
                  <c:v>7.284</c:v>
                </c:pt>
                <c:pt idx="10194">
                  <c:v>6.837</c:v>
                </c:pt>
                <c:pt idx="10195">
                  <c:v>6.837</c:v>
                </c:pt>
                <c:pt idx="10196">
                  <c:v>6.837</c:v>
                </c:pt>
                <c:pt idx="10197">
                  <c:v>7.284</c:v>
                </c:pt>
                <c:pt idx="10198">
                  <c:v>7.284</c:v>
                </c:pt>
                <c:pt idx="10199">
                  <c:v>7.284</c:v>
                </c:pt>
                <c:pt idx="10200">
                  <c:v>7.284</c:v>
                </c:pt>
                <c:pt idx="10201">
                  <c:v>7.284</c:v>
                </c:pt>
                <c:pt idx="10202">
                  <c:v>7.284</c:v>
                </c:pt>
                <c:pt idx="10203">
                  <c:v>6.837</c:v>
                </c:pt>
                <c:pt idx="10204">
                  <c:v>6.837</c:v>
                </c:pt>
                <c:pt idx="10205">
                  <c:v>7.284</c:v>
                </c:pt>
                <c:pt idx="10206">
                  <c:v>6.837</c:v>
                </c:pt>
                <c:pt idx="10207">
                  <c:v>6.407</c:v>
                </c:pt>
                <c:pt idx="10208">
                  <c:v>6.837</c:v>
                </c:pt>
                <c:pt idx="10209">
                  <c:v>7.284</c:v>
                </c:pt>
                <c:pt idx="10210">
                  <c:v>7.284</c:v>
                </c:pt>
                <c:pt idx="10211">
                  <c:v>6.837</c:v>
                </c:pt>
                <c:pt idx="10212">
                  <c:v>7.284</c:v>
                </c:pt>
                <c:pt idx="10213">
                  <c:v>6.837</c:v>
                </c:pt>
                <c:pt idx="10214">
                  <c:v>6.837</c:v>
                </c:pt>
                <c:pt idx="10215">
                  <c:v>6.837</c:v>
                </c:pt>
                <c:pt idx="10216">
                  <c:v>6.407</c:v>
                </c:pt>
                <c:pt idx="10217">
                  <c:v>6.407</c:v>
                </c:pt>
                <c:pt idx="10218">
                  <c:v>6.837</c:v>
                </c:pt>
                <c:pt idx="10219">
                  <c:v>6.837</c:v>
                </c:pt>
                <c:pt idx="10220">
                  <c:v>6.837</c:v>
                </c:pt>
                <c:pt idx="10221">
                  <c:v>6.837</c:v>
                </c:pt>
                <c:pt idx="10222">
                  <c:v>6.407</c:v>
                </c:pt>
                <c:pt idx="10223">
                  <c:v>6.407</c:v>
                </c:pt>
                <c:pt idx="10224">
                  <c:v>7.284</c:v>
                </c:pt>
                <c:pt idx="10225">
                  <c:v>6.837</c:v>
                </c:pt>
                <c:pt idx="10226">
                  <c:v>6.837</c:v>
                </c:pt>
                <c:pt idx="10227">
                  <c:v>6.837</c:v>
                </c:pt>
                <c:pt idx="10228">
                  <c:v>6.837</c:v>
                </c:pt>
                <c:pt idx="10229">
                  <c:v>7.284</c:v>
                </c:pt>
                <c:pt idx="10230">
                  <c:v>7.284</c:v>
                </c:pt>
                <c:pt idx="10231">
                  <c:v>7.748</c:v>
                </c:pt>
                <c:pt idx="10232">
                  <c:v>7.284</c:v>
                </c:pt>
                <c:pt idx="10233">
                  <c:v>6.837</c:v>
                </c:pt>
                <c:pt idx="10234">
                  <c:v>6.837</c:v>
                </c:pt>
                <c:pt idx="10235">
                  <c:v>6.837</c:v>
                </c:pt>
                <c:pt idx="10236">
                  <c:v>7.284</c:v>
                </c:pt>
                <c:pt idx="10237">
                  <c:v>6.837</c:v>
                </c:pt>
                <c:pt idx="10238">
                  <c:v>7.284</c:v>
                </c:pt>
                <c:pt idx="10239">
                  <c:v>7.284</c:v>
                </c:pt>
                <c:pt idx="10240">
                  <c:v>7.284</c:v>
                </c:pt>
                <c:pt idx="10241">
                  <c:v>7.284</c:v>
                </c:pt>
                <c:pt idx="10242">
                  <c:v>7.284</c:v>
                </c:pt>
                <c:pt idx="10243">
                  <c:v>6.837</c:v>
                </c:pt>
                <c:pt idx="10244">
                  <c:v>7.284</c:v>
                </c:pt>
                <c:pt idx="10245">
                  <c:v>6.837</c:v>
                </c:pt>
                <c:pt idx="10246">
                  <c:v>6.837</c:v>
                </c:pt>
                <c:pt idx="10247">
                  <c:v>7.284</c:v>
                </c:pt>
                <c:pt idx="10248">
                  <c:v>6.837</c:v>
                </c:pt>
                <c:pt idx="10249">
                  <c:v>6.837</c:v>
                </c:pt>
                <c:pt idx="10250">
                  <c:v>7.284</c:v>
                </c:pt>
                <c:pt idx="10251">
                  <c:v>6.837</c:v>
                </c:pt>
                <c:pt idx="10252">
                  <c:v>7.284</c:v>
                </c:pt>
                <c:pt idx="10253">
                  <c:v>7.284</c:v>
                </c:pt>
                <c:pt idx="10254">
                  <c:v>7.284</c:v>
                </c:pt>
                <c:pt idx="10255">
                  <c:v>7.284</c:v>
                </c:pt>
                <c:pt idx="10256">
                  <c:v>6.837</c:v>
                </c:pt>
                <c:pt idx="10257">
                  <c:v>6.837</c:v>
                </c:pt>
                <c:pt idx="10258">
                  <c:v>6.837</c:v>
                </c:pt>
                <c:pt idx="10259">
                  <c:v>6.837</c:v>
                </c:pt>
                <c:pt idx="10260">
                  <c:v>6.837</c:v>
                </c:pt>
                <c:pt idx="10261">
                  <c:v>6.837</c:v>
                </c:pt>
                <c:pt idx="10262">
                  <c:v>6.837</c:v>
                </c:pt>
                <c:pt idx="10263">
                  <c:v>6.837</c:v>
                </c:pt>
                <c:pt idx="10264">
                  <c:v>6.837</c:v>
                </c:pt>
                <c:pt idx="10265">
                  <c:v>7.284</c:v>
                </c:pt>
                <c:pt idx="10266">
                  <c:v>7.284</c:v>
                </c:pt>
                <c:pt idx="10267">
                  <c:v>7.284</c:v>
                </c:pt>
                <c:pt idx="10268">
                  <c:v>6.837</c:v>
                </c:pt>
                <c:pt idx="10269">
                  <c:v>6.837</c:v>
                </c:pt>
                <c:pt idx="10270">
                  <c:v>6.837</c:v>
                </c:pt>
                <c:pt idx="10271">
                  <c:v>6.837</c:v>
                </c:pt>
                <c:pt idx="10272">
                  <c:v>7.284</c:v>
                </c:pt>
                <c:pt idx="10273">
                  <c:v>7.284</c:v>
                </c:pt>
                <c:pt idx="10274">
                  <c:v>7.284</c:v>
                </c:pt>
                <c:pt idx="10275">
                  <c:v>6.837</c:v>
                </c:pt>
                <c:pt idx="10276">
                  <c:v>6.837</c:v>
                </c:pt>
                <c:pt idx="10277">
                  <c:v>6.837</c:v>
                </c:pt>
                <c:pt idx="10278">
                  <c:v>6.837</c:v>
                </c:pt>
                <c:pt idx="10279">
                  <c:v>6.837</c:v>
                </c:pt>
                <c:pt idx="10280">
                  <c:v>7.284</c:v>
                </c:pt>
                <c:pt idx="10281">
                  <c:v>7.284</c:v>
                </c:pt>
                <c:pt idx="10282">
                  <c:v>7.284</c:v>
                </c:pt>
                <c:pt idx="10283">
                  <c:v>7.284</c:v>
                </c:pt>
                <c:pt idx="10284">
                  <c:v>7.284</c:v>
                </c:pt>
                <c:pt idx="10285">
                  <c:v>7.284</c:v>
                </c:pt>
                <c:pt idx="10286">
                  <c:v>7.284</c:v>
                </c:pt>
                <c:pt idx="10287">
                  <c:v>6.837</c:v>
                </c:pt>
                <c:pt idx="10288">
                  <c:v>6.837</c:v>
                </c:pt>
                <c:pt idx="10289">
                  <c:v>7.284</c:v>
                </c:pt>
                <c:pt idx="10290">
                  <c:v>7.284</c:v>
                </c:pt>
                <c:pt idx="10291">
                  <c:v>7.284</c:v>
                </c:pt>
                <c:pt idx="10292">
                  <c:v>7.284</c:v>
                </c:pt>
                <c:pt idx="10293">
                  <c:v>7.284</c:v>
                </c:pt>
                <c:pt idx="10294">
                  <c:v>7.284</c:v>
                </c:pt>
                <c:pt idx="10295">
                  <c:v>6.837</c:v>
                </c:pt>
                <c:pt idx="10296">
                  <c:v>7.284</c:v>
                </c:pt>
                <c:pt idx="10297">
                  <c:v>6.837</c:v>
                </c:pt>
                <c:pt idx="10298">
                  <c:v>7.284</c:v>
                </c:pt>
                <c:pt idx="10299">
                  <c:v>7.284</c:v>
                </c:pt>
                <c:pt idx="10300">
                  <c:v>7.284</c:v>
                </c:pt>
                <c:pt idx="10301">
                  <c:v>7.284</c:v>
                </c:pt>
                <c:pt idx="10302">
                  <c:v>7.284</c:v>
                </c:pt>
                <c:pt idx="10303">
                  <c:v>7.284</c:v>
                </c:pt>
                <c:pt idx="10304">
                  <c:v>6.837</c:v>
                </c:pt>
                <c:pt idx="10305">
                  <c:v>6.837</c:v>
                </c:pt>
                <c:pt idx="10306">
                  <c:v>6.837</c:v>
                </c:pt>
                <c:pt idx="10307">
                  <c:v>6.407</c:v>
                </c:pt>
                <c:pt idx="10308">
                  <c:v>6.837</c:v>
                </c:pt>
                <c:pt idx="10309">
                  <c:v>7.284</c:v>
                </c:pt>
                <c:pt idx="10310">
                  <c:v>7.284</c:v>
                </c:pt>
                <c:pt idx="10311">
                  <c:v>7.284</c:v>
                </c:pt>
                <c:pt idx="10312">
                  <c:v>7.284</c:v>
                </c:pt>
                <c:pt idx="10313">
                  <c:v>6.837</c:v>
                </c:pt>
                <c:pt idx="10314">
                  <c:v>6.837</c:v>
                </c:pt>
                <c:pt idx="10315">
                  <c:v>6.837</c:v>
                </c:pt>
                <c:pt idx="10316">
                  <c:v>6.837</c:v>
                </c:pt>
                <c:pt idx="10317">
                  <c:v>6.837</c:v>
                </c:pt>
                <c:pt idx="10318">
                  <c:v>6.837</c:v>
                </c:pt>
                <c:pt idx="10319">
                  <c:v>6.837</c:v>
                </c:pt>
                <c:pt idx="10320">
                  <c:v>6.837</c:v>
                </c:pt>
                <c:pt idx="10321">
                  <c:v>7.284</c:v>
                </c:pt>
                <c:pt idx="10322">
                  <c:v>6.837</c:v>
                </c:pt>
                <c:pt idx="10323">
                  <c:v>7.284</c:v>
                </c:pt>
                <c:pt idx="10324">
                  <c:v>7.284</c:v>
                </c:pt>
                <c:pt idx="10325">
                  <c:v>6.837</c:v>
                </c:pt>
                <c:pt idx="10326">
                  <c:v>6.837</c:v>
                </c:pt>
                <c:pt idx="10327">
                  <c:v>6.837</c:v>
                </c:pt>
                <c:pt idx="10328">
                  <c:v>6.837</c:v>
                </c:pt>
                <c:pt idx="10329">
                  <c:v>6.837</c:v>
                </c:pt>
                <c:pt idx="10330">
                  <c:v>6.837</c:v>
                </c:pt>
                <c:pt idx="10331">
                  <c:v>7.284</c:v>
                </c:pt>
                <c:pt idx="10332">
                  <c:v>7.284</c:v>
                </c:pt>
                <c:pt idx="10333">
                  <c:v>6.837</c:v>
                </c:pt>
                <c:pt idx="10334">
                  <c:v>6.837</c:v>
                </c:pt>
                <c:pt idx="10335">
                  <c:v>7.284</c:v>
                </c:pt>
                <c:pt idx="10336">
                  <c:v>6.837</c:v>
                </c:pt>
                <c:pt idx="10337">
                  <c:v>7.284</c:v>
                </c:pt>
                <c:pt idx="10338">
                  <c:v>6.837</c:v>
                </c:pt>
                <c:pt idx="10339">
                  <c:v>7.284</c:v>
                </c:pt>
                <c:pt idx="10340">
                  <c:v>7.284</c:v>
                </c:pt>
                <c:pt idx="10341">
                  <c:v>7.284</c:v>
                </c:pt>
                <c:pt idx="10342">
                  <c:v>7.284</c:v>
                </c:pt>
                <c:pt idx="10343">
                  <c:v>7.284</c:v>
                </c:pt>
                <c:pt idx="10344">
                  <c:v>6.837</c:v>
                </c:pt>
                <c:pt idx="10345">
                  <c:v>6.837</c:v>
                </c:pt>
                <c:pt idx="10346">
                  <c:v>7.284</c:v>
                </c:pt>
                <c:pt idx="10347">
                  <c:v>7.284</c:v>
                </c:pt>
                <c:pt idx="10348">
                  <c:v>6.837</c:v>
                </c:pt>
                <c:pt idx="10349">
                  <c:v>6.837</c:v>
                </c:pt>
                <c:pt idx="10350">
                  <c:v>7.284</c:v>
                </c:pt>
                <c:pt idx="10351">
                  <c:v>6.837</c:v>
                </c:pt>
                <c:pt idx="10352">
                  <c:v>6.837</c:v>
                </c:pt>
                <c:pt idx="10353">
                  <c:v>6.837</c:v>
                </c:pt>
                <c:pt idx="10354">
                  <c:v>6.837</c:v>
                </c:pt>
                <c:pt idx="10355">
                  <c:v>6.837</c:v>
                </c:pt>
                <c:pt idx="10356">
                  <c:v>7.284</c:v>
                </c:pt>
                <c:pt idx="10357">
                  <c:v>7.748</c:v>
                </c:pt>
                <c:pt idx="10358">
                  <c:v>7.284</c:v>
                </c:pt>
                <c:pt idx="10359">
                  <c:v>7.284</c:v>
                </c:pt>
                <c:pt idx="10360">
                  <c:v>7.284</c:v>
                </c:pt>
                <c:pt idx="10361">
                  <c:v>7.284</c:v>
                </c:pt>
                <c:pt idx="10362">
                  <c:v>7.284</c:v>
                </c:pt>
                <c:pt idx="10363">
                  <c:v>7.284</c:v>
                </c:pt>
                <c:pt idx="10364">
                  <c:v>7.284</c:v>
                </c:pt>
                <c:pt idx="10365">
                  <c:v>7.284</c:v>
                </c:pt>
                <c:pt idx="10366">
                  <c:v>6.837</c:v>
                </c:pt>
                <c:pt idx="10367">
                  <c:v>6.837</c:v>
                </c:pt>
                <c:pt idx="10368">
                  <c:v>6.837</c:v>
                </c:pt>
                <c:pt idx="10369">
                  <c:v>6.837</c:v>
                </c:pt>
                <c:pt idx="10370">
                  <c:v>7.284</c:v>
                </c:pt>
                <c:pt idx="10371">
                  <c:v>7.284</c:v>
                </c:pt>
                <c:pt idx="10372">
                  <c:v>6.837</c:v>
                </c:pt>
                <c:pt idx="10373">
                  <c:v>6.837</c:v>
                </c:pt>
                <c:pt idx="10374">
                  <c:v>6.407</c:v>
                </c:pt>
                <c:pt idx="10375">
                  <c:v>6.407</c:v>
                </c:pt>
                <c:pt idx="10376">
                  <c:v>6.837</c:v>
                </c:pt>
                <c:pt idx="10377">
                  <c:v>6.837</c:v>
                </c:pt>
                <c:pt idx="10378">
                  <c:v>7.284</c:v>
                </c:pt>
                <c:pt idx="10379">
                  <c:v>6.837</c:v>
                </c:pt>
                <c:pt idx="10380">
                  <c:v>6.837</c:v>
                </c:pt>
                <c:pt idx="10381">
                  <c:v>6.837</c:v>
                </c:pt>
                <c:pt idx="10382">
                  <c:v>6.837</c:v>
                </c:pt>
                <c:pt idx="10383">
                  <c:v>6.837</c:v>
                </c:pt>
                <c:pt idx="10384">
                  <c:v>7.284</c:v>
                </c:pt>
                <c:pt idx="10385">
                  <c:v>6.837</c:v>
                </c:pt>
                <c:pt idx="10386">
                  <c:v>6.837</c:v>
                </c:pt>
                <c:pt idx="10387">
                  <c:v>7.284</c:v>
                </c:pt>
                <c:pt idx="10388">
                  <c:v>7.284</c:v>
                </c:pt>
                <c:pt idx="10389">
                  <c:v>6.837</c:v>
                </c:pt>
                <c:pt idx="10390">
                  <c:v>7.284</c:v>
                </c:pt>
                <c:pt idx="10391">
                  <c:v>7.284</c:v>
                </c:pt>
                <c:pt idx="10392">
                  <c:v>7.284</c:v>
                </c:pt>
                <c:pt idx="10393">
                  <c:v>7.284</c:v>
                </c:pt>
                <c:pt idx="10394">
                  <c:v>7.284</c:v>
                </c:pt>
                <c:pt idx="10395">
                  <c:v>7.284</c:v>
                </c:pt>
                <c:pt idx="10396">
                  <c:v>7.284</c:v>
                </c:pt>
                <c:pt idx="10397">
                  <c:v>7.284</c:v>
                </c:pt>
                <c:pt idx="10398">
                  <c:v>7.284</c:v>
                </c:pt>
                <c:pt idx="10399">
                  <c:v>7.748</c:v>
                </c:pt>
                <c:pt idx="10400">
                  <c:v>7.284</c:v>
                </c:pt>
                <c:pt idx="10401">
                  <c:v>7.284</c:v>
                </c:pt>
                <c:pt idx="10402">
                  <c:v>7.748</c:v>
                </c:pt>
                <c:pt idx="10403">
                  <c:v>7.748</c:v>
                </c:pt>
                <c:pt idx="10404">
                  <c:v>7.748</c:v>
                </c:pt>
                <c:pt idx="10405">
                  <c:v>7.748</c:v>
                </c:pt>
                <c:pt idx="10406">
                  <c:v>7.748</c:v>
                </c:pt>
                <c:pt idx="10407">
                  <c:v>7.748</c:v>
                </c:pt>
                <c:pt idx="10408">
                  <c:v>7.748</c:v>
                </c:pt>
                <c:pt idx="10409">
                  <c:v>7.284</c:v>
                </c:pt>
                <c:pt idx="10410">
                  <c:v>7.284</c:v>
                </c:pt>
                <c:pt idx="10411">
                  <c:v>7.284</c:v>
                </c:pt>
                <c:pt idx="10412">
                  <c:v>7.284</c:v>
                </c:pt>
                <c:pt idx="10413">
                  <c:v>7.284</c:v>
                </c:pt>
                <c:pt idx="10414">
                  <c:v>7.284</c:v>
                </c:pt>
                <c:pt idx="10415">
                  <c:v>7.284</c:v>
                </c:pt>
                <c:pt idx="10416">
                  <c:v>7.284</c:v>
                </c:pt>
                <c:pt idx="10417">
                  <c:v>7.284</c:v>
                </c:pt>
                <c:pt idx="10418">
                  <c:v>7.284</c:v>
                </c:pt>
                <c:pt idx="10419">
                  <c:v>7.284</c:v>
                </c:pt>
                <c:pt idx="10420">
                  <c:v>7.284</c:v>
                </c:pt>
                <c:pt idx="10421">
                  <c:v>7.284</c:v>
                </c:pt>
                <c:pt idx="10422">
                  <c:v>7.284</c:v>
                </c:pt>
                <c:pt idx="10423">
                  <c:v>7.284</c:v>
                </c:pt>
                <c:pt idx="10424">
                  <c:v>7.284</c:v>
                </c:pt>
                <c:pt idx="10425">
                  <c:v>7.284</c:v>
                </c:pt>
                <c:pt idx="10426">
                  <c:v>7.284</c:v>
                </c:pt>
                <c:pt idx="10427">
                  <c:v>7.284</c:v>
                </c:pt>
                <c:pt idx="10428">
                  <c:v>7.284</c:v>
                </c:pt>
                <c:pt idx="10429">
                  <c:v>7.284</c:v>
                </c:pt>
                <c:pt idx="10430">
                  <c:v>7.284</c:v>
                </c:pt>
                <c:pt idx="10431">
                  <c:v>7.284</c:v>
                </c:pt>
                <c:pt idx="10432">
                  <c:v>6.837</c:v>
                </c:pt>
                <c:pt idx="10433">
                  <c:v>6.837</c:v>
                </c:pt>
                <c:pt idx="10434">
                  <c:v>7.284</c:v>
                </c:pt>
                <c:pt idx="10435">
                  <c:v>7.284</c:v>
                </c:pt>
                <c:pt idx="10436">
                  <c:v>7.284</c:v>
                </c:pt>
                <c:pt idx="10437">
                  <c:v>7.284</c:v>
                </c:pt>
                <c:pt idx="10438">
                  <c:v>7.284</c:v>
                </c:pt>
                <c:pt idx="10439">
                  <c:v>7.748</c:v>
                </c:pt>
                <c:pt idx="10440">
                  <c:v>7.284</c:v>
                </c:pt>
                <c:pt idx="10441">
                  <c:v>7.284</c:v>
                </c:pt>
                <c:pt idx="10442">
                  <c:v>7.284</c:v>
                </c:pt>
                <c:pt idx="10443">
                  <c:v>7.284</c:v>
                </c:pt>
                <c:pt idx="10444">
                  <c:v>6.837</c:v>
                </c:pt>
                <c:pt idx="10445">
                  <c:v>6.837</c:v>
                </c:pt>
                <c:pt idx="10446">
                  <c:v>7.284</c:v>
                </c:pt>
                <c:pt idx="10447">
                  <c:v>7.284</c:v>
                </c:pt>
                <c:pt idx="10448">
                  <c:v>6.837</c:v>
                </c:pt>
                <c:pt idx="10449">
                  <c:v>7.284</c:v>
                </c:pt>
                <c:pt idx="10450">
                  <c:v>7.284</c:v>
                </c:pt>
                <c:pt idx="10451">
                  <c:v>7.284</c:v>
                </c:pt>
                <c:pt idx="10452">
                  <c:v>7.284</c:v>
                </c:pt>
                <c:pt idx="10453">
                  <c:v>7.748</c:v>
                </c:pt>
                <c:pt idx="10454">
                  <c:v>7.748</c:v>
                </c:pt>
                <c:pt idx="10455">
                  <c:v>7.748</c:v>
                </c:pt>
                <c:pt idx="10456">
                  <c:v>7.748</c:v>
                </c:pt>
                <c:pt idx="10457">
                  <c:v>7.748</c:v>
                </c:pt>
                <c:pt idx="10458">
                  <c:v>7.284</c:v>
                </c:pt>
                <c:pt idx="10459">
                  <c:v>7.748</c:v>
                </c:pt>
                <c:pt idx="10460">
                  <c:v>7.284</c:v>
                </c:pt>
                <c:pt idx="10461">
                  <c:v>7.748</c:v>
                </c:pt>
                <c:pt idx="10462">
                  <c:v>7.284</c:v>
                </c:pt>
                <c:pt idx="10463">
                  <c:v>7.284</c:v>
                </c:pt>
                <c:pt idx="10464">
                  <c:v>7.748</c:v>
                </c:pt>
                <c:pt idx="10465">
                  <c:v>7.748</c:v>
                </c:pt>
                <c:pt idx="10466">
                  <c:v>7.748</c:v>
                </c:pt>
                <c:pt idx="10467">
                  <c:v>7.748</c:v>
                </c:pt>
                <c:pt idx="10468">
                  <c:v>7.748</c:v>
                </c:pt>
                <c:pt idx="10469">
                  <c:v>7.748</c:v>
                </c:pt>
                <c:pt idx="10470">
                  <c:v>7.748</c:v>
                </c:pt>
                <c:pt idx="10471">
                  <c:v>7.748</c:v>
                </c:pt>
                <c:pt idx="10472">
                  <c:v>7.748</c:v>
                </c:pt>
                <c:pt idx="10473">
                  <c:v>7.748</c:v>
                </c:pt>
                <c:pt idx="10474">
                  <c:v>7.748</c:v>
                </c:pt>
                <c:pt idx="10475">
                  <c:v>7.748</c:v>
                </c:pt>
                <c:pt idx="10476">
                  <c:v>7.748</c:v>
                </c:pt>
                <c:pt idx="10477">
                  <c:v>7.748</c:v>
                </c:pt>
                <c:pt idx="10478">
                  <c:v>7.748</c:v>
                </c:pt>
                <c:pt idx="10479">
                  <c:v>7.748</c:v>
                </c:pt>
                <c:pt idx="10480">
                  <c:v>7.748</c:v>
                </c:pt>
                <c:pt idx="10481">
                  <c:v>7.748</c:v>
                </c:pt>
                <c:pt idx="10482">
                  <c:v>7.284</c:v>
                </c:pt>
                <c:pt idx="10483">
                  <c:v>7.748</c:v>
                </c:pt>
                <c:pt idx="10484">
                  <c:v>7.748</c:v>
                </c:pt>
                <c:pt idx="10485">
                  <c:v>7.748</c:v>
                </c:pt>
                <c:pt idx="10486">
                  <c:v>7.748</c:v>
                </c:pt>
                <c:pt idx="10487">
                  <c:v>7.748</c:v>
                </c:pt>
                <c:pt idx="10488">
                  <c:v>7.284</c:v>
                </c:pt>
                <c:pt idx="10489">
                  <c:v>7.748</c:v>
                </c:pt>
                <c:pt idx="10490">
                  <c:v>7.748</c:v>
                </c:pt>
                <c:pt idx="10491">
                  <c:v>7.748</c:v>
                </c:pt>
                <c:pt idx="10492">
                  <c:v>7.748</c:v>
                </c:pt>
                <c:pt idx="10493">
                  <c:v>7.284</c:v>
                </c:pt>
                <c:pt idx="10494">
                  <c:v>7.284</c:v>
                </c:pt>
                <c:pt idx="10495">
                  <c:v>7.748</c:v>
                </c:pt>
                <c:pt idx="10496">
                  <c:v>7.748</c:v>
                </c:pt>
                <c:pt idx="10497">
                  <c:v>7.748</c:v>
                </c:pt>
                <c:pt idx="10498">
                  <c:v>7.284</c:v>
                </c:pt>
                <c:pt idx="10499">
                  <c:v>7.748</c:v>
                </c:pt>
                <c:pt idx="10500">
                  <c:v>7.284</c:v>
                </c:pt>
                <c:pt idx="10501">
                  <c:v>7.748</c:v>
                </c:pt>
                <c:pt idx="10502">
                  <c:v>7.284</c:v>
                </c:pt>
                <c:pt idx="10503">
                  <c:v>7.284</c:v>
                </c:pt>
                <c:pt idx="10504">
                  <c:v>7.284</c:v>
                </c:pt>
                <c:pt idx="10505">
                  <c:v>7.284</c:v>
                </c:pt>
                <c:pt idx="10506">
                  <c:v>7.284</c:v>
                </c:pt>
                <c:pt idx="10507">
                  <c:v>7.284</c:v>
                </c:pt>
                <c:pt idx="10508">
                  <c:v>7.284</c:v>
                </c:pt>
                <c:pt idx="10509">
                  <c:v>7.284</c:v>
                </c:pt>
                <c:pt idx="10510">
                  <c:v>7.284</c:v>
                </c:pt>
                <c:pt idx="10511">
                  <c:v>7.284</c:v>
                </c:pt>
                <c:pt idx="10512">
                  <c:v>7.748</c:v>
                </c:pt>
                <c:pt idx="10513">
                  <c:v>7.284</c:v>
                </c:pt>
                <c:pt idx="10514">
                  <c:v>7.748</c:v>
                </c:pt>
                <c:pt idx="10515">
                  <c:v>7.284</c:v>
                </c:pt>
                <c:pt idx="10516">
                  <c:v>7.284</c:v>
                </c:pt>
                <c:pt idx="10517">
                  <c:v>7.748</c:v>
                </c:pt>
                <c:pt idx="10518">
                  <c:v>7.284</c:v>
                </c:pt>
                <c:pt idx="10519">
                  <c:v>7.748</c:v>
                </c:pt>
                <c:pt idx="10520">
                  <c:v>7.284</c:v>
                </c:pt>
                <c:pt idx="10521">
                  <c:v>7.284</c:v>
                </c:pt>
                <c:pt idx="10522">
                  <c:v>7.748</c:v>
                </c:pt>
                <c:pt idx="10523">
                  <c:v>7.748</c:v>
                </c:pt>
                <c:pt idx="10524">
                  <c:v>7.284</c:v>
                </c:pt>
                <c:pt idx="10525">
                  <c:v>7.748</c:v>
                </c:pt>
                <c:pt idx="10526">
                  <c:v>7.748</c:v>
                </c:pt>
                <c:pt idx="10527">
                  <c:v>7.284</c:v>
                </c:pt>
                <c:pt idx="10528">
                  <c:v>7.748</c:v>
                </c:pt>
                <c:pt idx="10529">
                  <c:v>7.284</c:v>
                </c:pt>
                <c:pt idx="10530">
                  <c:v>7.284</c:v>
                </c:pt>
                <c:pt idx="10531">
                  <c:v>7.284</c:v>
                </c:pt>
                <c:pt idx="10532">
                  <c:v>7.748</c:v>
                </c:pt>
                <c:pt idx="10533">
                  <c:v>7.284</c:v>
                </c:pt>
                <c:pt idx="10534">
                  <c:v>7.284</c:v>
                </c:pt>
                <c:pt idx="10535">
                  <c:v>7.284</c:v>
                </c:pt>
                <c:pt idx="10536">
                  <c:v>7.284</c:v>
                </c:pt>
                <c:pt idx="10537">
                  <c:v>6.837</c:v>
                </c:pt>
                <c:pt idx="10538">
                  <c:v>7.284</c:v>
                </c:pt>
                <c:pt idx="10539">
                  <c:v>7.284</c:v>
                </c:pt>
                <c:pt idx="10540">
                  <c:v>7.284</c:v>
                </c:pt>
                <c:pt idx="10541">
                  <c:v>6.837</c:v>
                </c:pt>
                <c:pt idx="10542">
                  <c:v>7.284</c:v>
                </c:pt>
                <c:pt idx="10543">
                  <c:v>7.284</c:v>
                </c:pt>
                <c:pt idx="10544">
                  <c:v>7.284</c:v>
                </c:pt>
                <c:pt idx="10545">
                  <c:v>7.284</c:v>
                </c:pt>
                <c:pt idx="10546">
                  <c:v>7.284</c:v>
                </c:pt>
                <c:pt idx="10547">
                  <c:v>7.284</c:v>
                </c:pt>
                <c:pt idx="10548">
                  <c:v>7.284</c:v>
                </c:pt>
                <c:pt idx="10549">
                  <c:v>7.284</c:v>
                </c:pt>
                <c:pt idx="10550">
                  <c:v>7.284</c:v>
                </c:pt>
                <c:pt idx="10551">
                  <c:v>7.284</c:v>
                </c:pt>
                <c:pt idx="10552">
                  <c:v>7.284</c:v>
                </c:pt>
                <c:pt idx="10553">
                  <c:v>7.284</c:v>
                </c:pt>
                <c:pt idx="10554">
                  <c:v>7.284</c:v>
                </c:pt>
                <c:pt idx="10555">
                  <c:v>7.284</c:v>
                </c:pt>
                <c:pt idx="10556">
                  <c:v>7.284</c:v>
                </c:pt>
                <c:pt idx="10557">
                  <c:v>7.284</c:v>
                </c:pt>
                <c:pt idx="10558">
                  <c:v>6.837</c:v>
                </c:pt>
                <c:pt idx="10559">
                  <c:v>7.748</c:v>
                </c:pt>
                <c:pt idx="10560">
                  <c:v>7.748</c:v>
                </c:pt>
                <c:pt idx="10561">
                  <c:v>7.748</c:v>
                </c:pt>
                <c:pt idx="10562">
                  <c:v>7.284</c:v>
                </c:pt>
                <c:pt idx="10563">
                  <c:v>7.748</c:v>
                </c:pt>
                <c:pt idx="10564">
                  <c:v>7.748</c:v>
                </c:pt>
                <c:pt idx="10565">
                  <c:v>7.748</c:v>
                </c:pt>
                <c:pt idx="10566">
                  <c:v>7.748</c:v>
                </c:pt>
                <c:pt idx="10567">
                  <c:v>7.284</c:v>
                </c:pt>
                <c:pt idx="10568">
                  <c:v>7.748</c:v>
                </c:pt>
                <c:pt idx="10569">
                  <c:v>7.284</c:v>
                </c:pt>
                <c:pt idx="10570">
                  <c:v>7.748</c:v>
                </c:pt>
                <c:pt idx="10571">
                  <c:v>7.284</c:v>
                </c:pt>
                <c:pt idx="10572">
                  <c:v>7.748</c:v>
                </c:pt>
                <c:pt idx="10573">
                  <c:v>7.284</c:v>
                </c:pt>
                <c:pt idx="10574">
                  <c:v>7.748</c:v>
                </c:pt>
                <c:pt idx="10575">
                  <c:v>7.284</c:v>
                </c:pt>
                <c:pt idx="10576">
                  <c:v>7.748</c:v>
                </c:pt>
                <c:pt idx="10577">
                  <c:v>7.284</c:v>
                </c:pt>
                <c:pt idx="10578">
                  <c:v>7.284</c:v>
                </c:pt>
                <c:pt idx="10579">
                  <c:v>7.284</c:v>
                </c:pt>
                <c:pt idx="10580">
                  <c:v>6.837</c:v>
                </c:pt>
                <c:pt idx="10581">
                  <c:v>7.748</c:v>
                </c:pt>
                <c:pt idx="10582">
                  <c:v>7.284</c:v>
                </c:pt>
                <c:pt idx="10583">
                  <c:v>7.284</c:v>
                </c:pt>
                <c:pt idx="10584">
                  <c:v>7.284</c:v>
                </c:pt>
                <c:pt idx="10585">
                  <c:v>7.284</c:v>
                </c:pt>
                <c:pt idx="10586">
                  <c:v>7.284</c:v>
                </c:pt>
                <c:pt idx="10587">
                  <c:v>7.284</c:v>
                </c:pt>
                <c:pt idx="10588">
                  <c:v>7.284</c:v>
                </c:pt>
                <c:pt idx="10589">
                  <c:v>7.284</c:v>
                </c:pt>
                <c:pt idx="10590">
                  <c:v>7.284</c:v>
                </c:pt>
                <c:pt idx="10591">
                  <c:v>7.284</c:v>
                </c:pt>
                <c:pt idx="10592">
                  <c:v>7.284</c:v>
                </c:pt>
                <c:pt idx="10593">
                  <c:v>7.284</c:v>
                </c:pt>
                <c:pt idx="10594">
                  <c:v>7.284</c:v>
                </c:pt>
                <c:pt idx="10595">
                  <c:v>7.284</c:v>
                </c:pt>
                <c:pt idx="10596">
                  <c:v>7.284</c:v>
                </c:pt>
                <c:pt idx="10597">
                  <c:v>7.284</c:v>
                </c:pt>
                <c:pt idx="10598">
                  <c:v>7.284</c:v>
                </c:pt>
                <c:pt idx="10599">
                  <c:v>7.284</c:v>
                </c:pt>
                <c:pt idx="10600">
                  <c:v>7.284</c:v>
                </c:pt>
                <c:pt idx="10601">
                  <c:v>7.284</c:v>
                </c:pt>
                <c:pt idx="10602">
                  <c:v>7.284</c:v>
                </c:pt>
                <c:pt idx="10603">
                  <c:v>7.284</c:v>
                </c:pt>
                <c:pt idx="10604">
                  <c:v>7.284</c:v>
                </c:pt>
                <c:pt idx="10605">
                  <c:v>7.284</c:v>
                </c:pt>
                <c:pt idx="10606">
                  <c:v>7.284</c:v>
                </c:pt>
                <c:pt idx="10607">
                  <c:v>7.748</c:v>
                </c:pt>
                <c:pt idx="10608">
                  <c:v>7.284</c:v>
                </c:pt>
                <c:pt idx="10609">
                  <c:v>7.284</c:v>
                </c:pt>
                <c:pt idx="10610">
                  <c:v>7.284</c:v>
                </c:pt>
                <c:pt idx="10611">
                  <c:v>7.284</c:v>
                </c:pt>
                <c:pt idx="10612">
                  <c:v>7.748</c:v>
                </c:pt>
                <c:pt idx="10613">
                  <c:v>7.748</c:v>
                </c:pt>
                <c:pt idx="10614">
                  <c:v>7.284</c:v>
                </c:pt>
                <c:pt idx="10615">
                  <c:v>7.748</c:v>
                </c:pt>
                <c:pt idx="10616">
                  <c:v>7.748</c:v>
                </c:pt>
                <c:pt idx="10617">
                  <c:v>7.284</c:v>
                </c:pt>
                <c:pt idx="10618">
                  <c:v>7.284</c:v>
                </c:pt>
                <c:pt idx="10619">
                  <c:v>7.284</c:v>
                </c:pt>
                <c:pt idx="10620">
                  <c:v>7.284</c:v>
                </c:pt>
                <c:pt idx="10621">
                  <c:v>6.837</c:v>
                </c:pt>
                <c:pt idx="10622">
                  <c:v>7.284</c:v>
                </c:pt>
                <c:pt idx="10623">
                  <c:v>7.284</c:v>
                </c:pt>
                <c:pt idx="10624">
                  <c:v>7.284</c:v>
                </c:pt>
                <c:pt idx="10625">
                  <c:v>7.284</c:v>
                </c:pt>
                <c:pt idx="10626">
                  <c:v>7.284</c:v>
                </c:pt>
                <c:pt idx="10627">
                  <c:v>7.284</c:v>
                </c:pt>
                <c:pt idx="10628">
                  <c:v>7.284</c:v>
                </c:pt>
                <c:pt idx="10629">
                  <c:v>7.284</c:v>
                </c:pt>
                <c:pt idx="10630">
                  <c:v>7.748</c:v>
                </c:pt>
                <c:pt idx="10631">
                  <c:v>6.837</c:v>
                </c:pt>
                <c:pt idx="10632">
                  <c:v>7.284</c:v>
                </c:pt>
                <c:pt idx="10633">
                  <c:v>7.748</c:v>
                </c:pt>
                <c:pt idx="10634">
                  <c:v>7.284</c:v>
                </c:pt>
                <c:pt idx="10635">
                  <c:v>7.284</c:v>
                </c:pt>
                <c:pt idx="10636">
                  <c:v>6.837</c:v>
                </c:pt>
                <c:pt idx="10637">
                  <c:v>7.284</c:v>
                </c:pt>
                <c:pt idx="10638">
                  <c:v>7.284</c:v>
                </c:pt>
                <c:pt idx="10639">
                  <c:v>7.284</c:v>
                </c:pt>
                <c:pt idx="10640">
                  <c:v>7.284</c:v>
                </c:pt>
                <c:pt idx="10641">
                  <c:v>7.748</c:v>
                </c:pt>
                <c:pt idx="10642">
                  <c:v>7.284</c:v>
                </c:pt>
                <c:pt idx="10643">
                  <c:v>7.284</c:v>
                </c:pt>
                <c:pt idx="10644">
                  <c:v>7.748</c:v>
                </c:pt>
                <c:pt idx="10645">
                  <c:v>7.284</c:v>
                </c:pt>
                <c:pt idx="10646">
                  <c:v>7.748</c:v>
                </c:pt>
                <c:pt idx="10647">
                  <c:v>7.284</c:v>
                </c:pt>
                <c:pt idx="10648">
                  <c:v>7.284</c:v>
                </c:pt>
                <c:pt idx="10649">
                  <c:v>7.284</c:v>
                </c:pt>
                <c:pt idx="10650">
                  <c:v>7.748</c:v>
                </c:pt>
                <c:pt idx="10651">
                  <c:v>7.748</c:v>
                </c:pt>
                <c:pt idx="10652">
                  <c:v>7.284</c:v>
                </c:pt>
                <c:pt idx="10653">
                  <c:v>7.284</c:v>
                </c:pt>
                <c:pt idx="10654">
                  <c:v>7.284</c:v>
                </c:pt>
                <c:pt idx="10655">
                  <c:v>7.748</c:v>
                </c:pt>
                <c:pt idx="10656">
                  <c:v>7.284</c:v>
                </c:pt>
                <c:pt idx="10657">
                  <c:v>7.284</c:v>
                </c:pt>
                <c:pt idx="10658">
                  <c:v>7.284</c:v>
                </c:pt>
                <c:pt idx="10659">
                  <c:v>7.748</c:v>
                </c:pt>
                <c:pt idx="10660">
                  <c:v>7.284</c:v>
                </c:pt>
                <c:pt idx="10661">
                  <c:v>7.284</c:v>
                </c:pt>
                <c:pt idx="10662">
                  <c:v>7.284</c:v>
                </c:pt>
                <c:pt idx="10663">
                  <c:v>7.284</c:v>
                </c:pt>
                <c:pt idx="10664">
                  <c:v>6.837</c:v>
                </c:pt>
                <c:pt idx="10665">
                  <c:v>6.837</c:v>
                </c:pt>
                <c:pt idx="10666">
                  <c:v>7.284</c:v>
                </c:pt>
                <c:pt idx="10667">
                  <c:v>7.284</c:v>
                </c:pt>
                <c:pt idx="10668">
                  <c:v>7.284</c:v>
                </c:pt>
                <c:pt idx="10669">
                  <c:v>7.284</c:v>
                </c:pt>
                <c:pt idx="10670">
                  <c:v>7.748</c:v>
                </c:pt>
                <c:pt idx="10671">
                  <c:v>7.748</c:v>
                </c:pt>
                <c:pt idx="10672">
                  <c:v>7.748</c:v>
                </c:pt>
                <c:pt idx="10673">
                  <c:v>7.748</c:v>
                </c:pt>
                <c:pt idx="10674">
                  <c:v>7.284</c:v>
                </c:pt>
                <c:pt idx="10675">
                  <c:v>7.748</c:v>
                </c:pt>
                <c:pt idx="10676">
                  <c:v>7.748</c:v>
                </c:pt>
                <c:pt idx="10677">
                  <c:v>7.748</c:v>
                </c:pt>
                <c:pt idx="10678">
                  <c:v>7.284</c:v>
                </c:pt>
                <c:pt idx="10679">
                  <c:v>6.837</c:v>
                </c:pt>
                <c:pt idx="10680">
                  <c:v>7.284</c:v>
                </c:pt>
                <c:pt idx="10681">
                  <c:v>7.284</c:v>
                </c:pt>
                <c:pt idx="10682">
                  <c:v>7.284</c:v>
                </c:pt>
                <c:pt idx="10683">
                  <c:v>7.284</c:v>
                </c:pt>
                <c:pt idx="10684">
                  <c:v>7.284</c:v>
                </c:pt>
                <c:pt idx="10685">
                  <c:v>7.284</c:v>
                </c:pt>
                <c:pt idx="10686">
                  <c:v>7.284</c:v>
                </c:pt>
                <c:pt idx="10687">
                  <c:v>7.284</c:v>
                </c:pt>
                <c:pt idx="10688">
                  <c:v>7.284</c:v>
                </c:pt>
                <c:pt idx="10689">
                  <c:v>7.284</c:v>
                </c:pt>
                <c:pt idx="10690">
                  <c:v>7.284</c:v>
                </c:pt>
                <c:pt idx="10691">
                  <c:v>7.284</c:v>
                </c:pt>
                <c:pt idx="10692">
                  <c:v>7.284</c:v>
                </c:pt>
                <c:pt idx="10693">
                  <c:v>7.284</c:v>
                </c:pt>
                <c:pt idx="10694">
                  <c:v>7.284</c:v>
                </c:pt>
                <c:pt idx="10695">
                  <c:v>7.284</c:v>
                </c:pt>
                <c:pt idx="10696">
                  <c:v>7.284</c:v>
                </c:pt>
                <c:pt idx="10697">
                  <c:v>7.284</c:v>
                </c:pt>
                <c:pt idx="10698">
                  <c:v>7.748</c:v>
                </c:pt>
                <c:pt idx="10699">
                  <c:v>7.284</c:v>
                </c:pt>
                <c:pt idx="10700">
                  <c:v>7.284</c:v>
                </c:pt>
                <c:pt idx="10701">
                  <c:v>7.284</c:v>
                </c:pt>
                <c:pt idx="10702">
                  <c:v>6.837</c:v>
                </c:pt>
                <c:pt idx="10703">
                  <c:v>7.748</c:v>
                </c:pt>
                <c:pt idx="10704">
                  <c:v>7.284</c:v>
                </c:pt>
                <c:pt idx="10705">
                  <c:v>7.284</c:v>
                </c:pt>
                <c:pt idx="10706">
                  <c:v>7.284</c:v>
                </c:pt>
                <c:pt idx="10707">
                  <c:v>6.837</c:v>
                </c:pt>
                <c:pt idx="10708">
                  <c:v>6.837</c:v>
                </c:pt>
                <c:pt idx="10709">
                  <c:v>6.837</c:v>
                </c:pt>
                <c:pt idx="10710">
                  <c:v>7.284</c:v>
                </c:pt>
                <c:pt idx="10711">
                  <c:v>6.837</c:v>
                </c:pt>
                <c:pt idx="10712">
                  <c:v>6.837</c:v>
                </c:pt>
                <c:pt idx="10713">
                  <c:v>7.284</c:v>
                </c:pt>
                <c:pt idx="10714">
                  <c:v>9.113</c:v>
                </c:pt>
                <c:pt idx="10715">
                  <c:v>9.113</c:v>
                </c:pt>
                <c:pt idx="10716">
                  <c:v>9.113</c:v>
                </c:pt>
                <c:pt idx="10717">
                  <c:v>8.228999999999999</c:v>
                </c:pt>
                <c:pt idx="10718">
                  <c:v>7.284</c:v>
                </c:pt>
                <c:pt idx="10719">
                  <c:v>7.284</c:v>
                </c:pt>
                <c:pt idx="10720">
                  <c:v>8.601000000000001</c:v>
                </c:pt>
                <c:pt idx="10721">
                  <c:v>9.113</c:v>
                </c:pt>
                <c:pt idx="10722">
                  <c:v>8.601000000000001</c:v>
                </c:pt>
                <c:pt idx="10723">
                  <c:v>7.748</c:v>
                </c:pt>
                <c:pt idx="10724">
                  <c:v>7.284</c:v>
                </c:pt>
                <c:pt idx="10725">
                  <c:v>7.284</c:v>
                </c:pt>
                <c:pt idx="10726">
                  <c:v>7.284</c:v>
                </c:pt>
                <c:pt idx="10727">
                  <c:v>6.837</c:v>
                </c:pt>
                <c:pt idx="10728">
                  <c:v>6.837</c:v>
                </c:pt>
                <c:pt idx="10729">
                  <c:v>7.284</c:v>
                </c:pt>
                <c:pt idx="10730">
                  <c:v>6.837</c:v>
                </c:pt>
                <c:pt idx="10731">
                  <c:v>7.284</c:v>
                </c:pt>
                <c:pt idx="10732">
                  <c:v>6.837</c:v>
                </c:pt>
                <c:pt idx="10733">
                  <c:v>6.837</c:v>
                </c:pt>
                <c:pt idx="10734">
                  <c:v>7.748</c:v>
                </c:pt>
                <c:pt idx="10735">
                  <c:v>7.284</c:v>
                </c:pt>
                <c:pt idx="10736">
                  <c:v>6.837</c:v>
                </c:pt>
                <c:pt idx="10737">
                  <c:v>7.284</c:v>
                </c:pt>
                <c:pt idx="10738">
                  <c:v>7.284</c:v>
                </c:pt>
                <c:pt idx="10739">
                  <c:v>7.284</c:v>
                </c:pt>
                <c:pt idx="10740">
                  <c:v>7.284</c:v>
                </c:pt>
                <c:pt idx="10741">
                  <c:v>7.284</c:v>
                </c:pt>
                <c:pt idx="10742">
                  <c:v>7.284</c:v>
                </c:pt>
                <c:pt idx="10743">
                  <c:v>7.284</c:v>
                </c:pt>
                <c:pt idx="10744">
                  <c:v>7.284</c:v>
                </c:pt>
                <c:pt idx="10745">
                  <c:v>7.284</c:v>
                </c:pt>
                <c:pt idx="10746">
                  <c:v>7.284</c:v>
                </c:pt>
                <c:pt idx="10747">
                  <c:v>7.748</c:v>
                </c:pt>
                <c:pt idx="10748">
                  <c:v>7.284</c:v>
                </c:pt>
                <c:pt idx="10749">
                  <c:v>7.284</c:v>
                </c:pt>
                <c:pt idx="10750">
                  <c:v>7.284</c:v>
                </c:pt>
                <c:pt idx="10751">
                  <c:v>7.284</c:v>
                </c:pt>
                <c:pt idx="10752">
                  <c:v>8.601000000000001</c:v>
                </c:pt>
                <c:pt idx="10753">
                  <c:v>9.643000000000001</c:v>
                </c:pt>
                <c:pt idx="10754">
                  <c:v>9.643000000000001</c:v>
                </c:pt>
                <c:pt idx="10755">
                  <c:v>10.191</c:v>
                </c:pt>
                <c:pt idx="10756">
                  <c:v>9.643000000000001</c:v>
                </c:pt>
                <c:pt idx="10757">
                  <c:v>9.113</c:v>
                </c:pt>
                <c:pt idx="10758">
                  <c:v>8.601000000000001</c:v>
                </c:pt>
                <c:pt idx="10759">
                  <c:v>7.748</c:v>
                </c:pt>
                <c:pt idx="10760">
                  <c:v>7.748</c:v>
                </c:pt>
                <c:pt idx="10761">
                  <c:v>7.284</c:v>
                </c:pt>
                <c:pt idx="10762">
                  <c:v>7.748</c:v>
                </c:pt>
                <c:pt idx="10763">
                  <c:v>7.748</c:v>
                </c:pt>
                <c:pt idx="10764">
                  <c:v>7.748</c:v>
                </c:pt>
                <c:pt idx="10765">
                  <c:v>7.748</c:v>
                </c:pt>
                <c:pt idx="10766">
                  <c:v>7.748</c:v>
                </c:pt>
                <c:pt idx="10767">
                  <c:v>7.284</c:v>
                </c:pt>
                <c:pt idx="10768">
                  <c:v>7.748</c:v>
                </c:pt>
                <c:pt idx="10769">
                  <c:v>7.748</c:v>
                </c:pt>
                <c:pt idx="10770">
                  <c:v>7.748</c:v>
                </c:pt>
                <c:pt idx="10771">
                  <c:v>7.748</c:v>
                </c:pt>
                <c:pt idx="10772">
                  <c:v>7.748</c:v>
                </c:pt>
                <c:pt idx="10773">
                  <c:v>7.284</c:v>
                </c:pt>
                <c:pt idx="10774">
                  <c:v>7.748</c:v>
                </c:pt>
                <c:pt idx="10775">
                  <c:v>7.748</c:v>
                </c:pt>
                <c:pt idx="10776">
                  <c:v>8.228999999999999</c:v>
                </c:pt>
                <c:pt idx="10777">
                  <c:v>7.748</c:v>
                </c:pt>
                <c:pt idx="10778">
                  <c:v>7.748</c:v>
                </c:pt>
                <c:pt idx="10779">
                  <c:v>7.748</c:v>
                </c:pt>
                <c:pt idx="10780">
                  <c:v>7.748</c:v>
                </c:pt>
                <c:pt idx="10781">
                  <c:v>7.748</c:v>
                </c:pt>
                <c:pt idx="10782">
                  <c:v>7.748</c:v>
                </c:pt>
                <c:pt idx="10783">
                  <c:v>7.748</c:v>
                </c:pt>
                <c:pt idx="10784">
                  <c:v>7.284</c:v>
                </c:pt>
                <c:pt idx="10785">
                  <c:v>7.748</c:v>
                </c:pt>
                <c:pt idx="10786">
                  <c:v>7.748</c:v>
                </c:pt>
                <c:pt idx="10787">
                  <c:v>7.284</c:v>
                </c:pt>
                <c:pt idx="10788">
                  <c:v>7.748</c:v>
                </c:pt>
                <c:pt idx="10789">
                  <c:v>7.284</c:v>
                </c:pt>
                <c:pt idx="10790">
                  <c:v>7.284</c:v>
                </c:pt>
                <c:pt idx="10791">
                  <c:v>7.284</c:v>
                </c:pt>
                <c:pt idx="10792">
                  <c:v>7.284</c:v>
                </c:pt>
                <c:pt idx="10793">
                  <c:v>7.284</c:v>
                </c:pt>
                <c:pt idx="10794">
                  <c:v>7.284</c:v>
                </c:pt>
                <c:pt idx="10795">
                  <c:v>7.748</c:v>
                </c:pt>
                <c:pt idx="10796">
                  <c:v>7.284</c:v>
                </c:pt>
                <c:pt idx="10797">
                  <c:v>7.284</c:v>
                </c:pt>
                <c:pt idx="10798">
                  <c:v>7.284</c:v>
                </c:pt>
                <c:pt idx="10799">
                  <c:v>7.748</c:v>
                </c:pt>
                <c:pt idx="10800">
                  <c:v>7.748</c:v>
                </c:pt>
                <c:pt idx="10801">
                  <c:v>7.284</c:v>
                </c:pt>
                <c:pt idx="10802">
                  <c:v>7.284</c:v>
                </c:pt>
                <c:pt idx="10803">
                  <c:v>7.284</c:v>
                </c:pt>
                <c:pt idx="10804">
                  <c:v>7.748</c:v>
                </c:pt>
                <c:pt idx="10805">
                  <c:v>7.284</c:v>
                </c:pt>
                <c:pt idx="10806">
                  <c:v>7.284</c:v>
                </c:pt>
                <c:pt idx="10807">
                  <c:v>6.837</c:v>
                </c:pt>
                <c:pt idx="10808">
                  <c:v>7.284</c:v>
                </c:pt>
                <c:pt idx="10809">
                  <c:v>6.837</c:v>
                </c:pt>
                <c:pt idx="10810">
                  <c:v>6.407</c:v>
                </c:pt>
                <c:pt idx="10811">
                  <c:v>6.837</c:v>
                </c:pt>
                <c:pt idx="10812">
                  <c:v>6.407</c:v>
                </c:pt>
                <c:pt idx="10813">
                  <c:v>6.407</c:v>
                </c:pt>
                <c:pt idx="10814">
                  <c:v>6.837</c:v>
                </c:pt>
                <c:pt idx="10815">
                  <c:v>6.407</c:v>
                </c:pt>
                <c:pt idx="10816">
                  <c:v>6.837</c:v>
                </c:pt>
                <c:pt idx="10817">
                  <c:v>6.837</c:v>
                </c:pt>
                <c:pt idx="10818">
                  <c:v>6.837</c:v>
                </c:pt>
                <c:pt idx="10819">
                  <c:v>7.284</c:v>
                </c:pt>
                <c:pt idx="10820">
                  <c:v>6.837</c:v>
                </c:pt>
                <c:pt idx="10821">
                  <c:v>6.837</c:v>
                </c:pt>
                <c:pt idx="10822">
                  <c:v>6.837</c:v>
                </c:pt>
                <c:pt idx="10823">
                  <c:v>7.284</c:v>
                </c:pt>
                <c:pt idx="10824">
                  <c:v>6.837</c:v>
                </c:pt>
                <c:pt idx="10825">
                  <c:v>6.837</c:v>
                </c:pt>
                <c:pt idx="10826">
                  <c:v>7.284</c:v>
                </c:pt>
                <c:pt idx="10827">
                  <c:v>6.837</c:v>
                </c:pt>
                <c:pt idx="10828">
                  <c:v>6.837</c:v>
                </c:pt>
                <c:pt idx="10829">
                  <c:v>6.837</c:v>
                </c:pt>
                <c:pt idx="10830">
                  <c:v>7.284</c:v>
                </c:pt>
                <c:pt idx="10831">
                  <c:v>7.284</c:v>
                </c:pt>
                <c:pt idx="10832">
                  <c:v>6.837</c:v>
                </c:pt>
                <c:pt idx="10833">
                  <c:v>6.837</c:v>
                </c:pt>
                <c:pt idx="10834">
                  <c:v>6.837</c:v>
                </c:pt>
                <c:pt idx="10835">
                  <c:v>7.284</c:v>
                </c:pt>
                <c:pt idx="10836">
                  <c:v>6.837</c:v>
                </c:pt>
                <c:pt idx="10837">
                  <c:v>6.837</c:v>
                </c:pt>
                <c:pt idx="10838">
                  <c:v>6.837</c:v>
                </c:pt>
                <c:pt idx="10839">
                  <c:v>6.837</c:v>
                </c:pt>
                <c:pt idx="10840">
                  <c:v>7.284</c:v>
                </c:pt>
                <c:pt idx="10841">
                  <c:v>7.284</c:v>
                </c:pt>
                <c:pt idx="10842">
                  <c:v>6.837</c:v>
                </c:pt>
                <c:pt idx="10843">
                  <c:v>6.407</c:v>
                </c:pt>
                <c:pt idx="10844">
                  <c:v>6.837</c:v>
                </c:pt>
                <c:pt idx="10845">
                  <c:v>6.837</c:v>
                </c:pt>
                <c:pt idx="10846">
                  <c:v>6.837</c:v>
                </c:pt>
                <c:pt idx="10847">
                  <c:v>6.837</c:v>
                </c:pt>
                <c:pt idx="10848">
                  <c:v>7.284</c:v>
                </c:pt>
                <c:pt idx="10849">
                  <c:v>7.284</c:v>
                </c:pt>
                <c:pt idx="10850">
                  <c:v>6.837</c:v>
                </c:pt>
                <c:pt idx="10851">
                  <c:v>6.837</c:v>
                </c:pt>
                <c:pt idx="10852">
                  <c:v>6.837</c:v>
                </c:pt>
                <c:pt idx="10853">
                  <c:v>6.837</c:v>
                </c:pt>
                <c:pt idx="10854">
                  <c:v>7.284</c:v>
                </c:pt>
                <c:pt idx="10855">
                  <c:v>6.837</c:v>
                </c:pt>
                <c:pt idx="10856">
                  <c:v>6.837</c:v>
                </c:pt>
                <c:pt idx="10857">
                  <c:v>6.837</c:v>
                </c:pt>
                <c:pt idx="10858">
                  <c:v>7.284</c:v>
                </c:pt>
                <c:pt idx="10859">
                  <c:v>6.837</c:v>
                </c:pt>
                <c:pt idx="10860">
                  <c:v>6.837</c:v>
                </c:pt>
                <c:pt idx="10861">
                  <c:v>6.837</c:v>
                </c:pt>
                <c:pt idx="10862">
                  <c:v>6.837</c:v>
                </c:pt>
                <c:pt idx="10863">
                  <c:v>6.837</c:v>
                </c:pt>
                <c:pt idx="10864">
                  <c:v>6.837</c:v>
                </c:pt>
                <c:pt idx="10865">
                  <c:v>6.837</c:v>
                </c:pt>
                <c:pt idx="10866">
                  <c:v>6.837</c:v>
                </c:pt>
                <c:pt idx="10867">
                  <c:v>6.837</c:v>
                </c:pt>
                <c:pt idx="10868">
                  <c:v>7.284</c:v>
                </c:pt>
                <c:pt idx="10869">
                  <c:v>6.837</c:v>
                </c:pt>
                <c:pt idx="10870">
                  <c:v>6.837</c:v>
                </c:pt>
                <c:pt idx="10871">
                  <c:v>7.284</c:v>
                </c:pt>
                <c:pt idx="10872">
                  <c:v>7.284</c:v>
                </c:pt>
                <c:pt idx="10873">
                  <c:v>7.284</c:v>
                </c:pt>
                <c:pt idx="10874">
                  <c:v>7.284</c:v>
                </c:pt>
                <c:pt idx="10875">
                  <c:v>6.837</c:v>
                </c:pt>
                <c:pt idx="10876">
                  <c:v>6.837</c:v>
                </c:pt>
                <c:pt idx="10877">
                  <c:v>6.837</c:v>
                </c:pt>
                <c:pt idx="10878">
                  <c:v>6.837</c:v>
                </c:pt>
                <c:pt idx="10879">
                  <c:v>7.284</c:v>
                </c:pt>
                <c:pt idx="10880">
                  <c:v>7.284</c:v>
                </c:pt>
                <c:pt idx="10881">
                  <c:v>6.837</c:v>
                </c:pt>
                <c:pt idx="10882">
                  <c:v>6.837</c:v>
                </c:pt>
                <c:pt idx="10883">
                  <c:v>6.837</c:v>
                </c:pt>
                <c:pt idx="10884">
                  <c:v>6.837</c:v>
                </c:pt>
                <c:pt idx="10885">
                  <c:v>7.284</c:v>
                </c:pt>
                <c:pt idx="10886">
                  <c:v>6.837</c:v>
                </c:pt>
                <c:pt idx="10887">
                  <c:v>6.837</c:v>
                </c:pt>
                <c:pt idx="10888">
                  <c:v>7.284</c:v>
                </c:pt>
                <c:pt idx="10889">
                  <c:v>6.837</c:v>
                </c:pt>
                <c:pt idx="10890">
                  <c:v>6.837</c:v>
                </c:pt>
                <c:pt idx="10891">
                  <c:v>6.837</c:v>
                </c:pt>
                <c:pt idx="10892">
                  <c:v>6.407</c:v>
                </c:pt>
                <c:pt idx="10893">
                  <c:v>6.837</c:v>
                </c:pt>
                <c:pt idx="10894">
                  <c:v>6.837</c:v>
                </c:pt>
                <c:pt idx="10895">
                  <c:v>6.837</c:v>
                </c:pt>
                <c:pt idx="10896">
                  <c:v>6.837</c:v>
                </c:pt>
                <c:pt idx="10897">
                  <c:v>6.837</c:v>
                </c:pt>
                <c:pt idx="10898">
                  <c:v>6.837</c:v>
                </c:pt>
                <c:pt idx="10899">
                  <c:v>6.837</c:v>
                </c:pt>
                <c:pt idx="10900">
                  <c:v>7.284</c:v>
                </c:pt>
                <c:pt idx="10901">
                  <c:v>6.837</c:v>
                </c:pt>
                <c:pt idx="10902">
                  <c:v>7.284</c:v>
                </c:pt>
                <c:pt idx="10903">
                  <c:v>7.284</c:v>
                </c:pt>
                <c:pt idx="10904">
                  <c:v>6.837</c:v>
                </c:pt>
                <c:pt idx="10905">
                  <c:v>6.837</c:v>
                </c:pt>
                <c:pt idx="10906">
                  <c:v>6.837</c:v>
                </c:pt>
                <c:pt idx="10907">
                  <c:v>6.837</c:v>
                </c:pt>
                <c:pt idx="10908">
                  <c:v>6.837</c:v>
                </c:pt>
                <c:pt idx="10909">
                  <c:v>6.837</c:v>
                </c:pt>
                <c:pt idx="10910">
                  <c:v>7.284</c:v>
                </c:pt>
                <c:pt idx="10911">
                  <c:v>6.837</c:v>
                </c:pt>
                <c:pt idx="10912">
                  <c:v>6.837</c:v>
                </c:pt>
                <c:pt idx="10913">
                  <c:v>6.837</c:v>
                </c:pt>
                <c:pt idx="10914">
                  <c:v>7.284</c:v>
                </c:pt>
                <c:pt idx="10915">
                  <c:v>6.837</c:v>
                </c:pt>
                <c:pt idx="10916">
                  <c:v>6.837</c:v>
                </c:pt>
                <c:pt idx="10917">
                  <c:v>6.837</c:v>
                </c:pt>
                <c:pt idx="10918">
                  <c:v>6.837</c:v>
                </c:pt>
                <c:pt idx="10919">
                  <c:v>6.837</c:v>
                </c:pt>
                <c:pt idx="10920">
                  <c:v>6.837</c:v>
                </c:pt>
                <c:pt idx="10921">
                  <c:v>7.284</c:v>
                </c:pt>
                <c:pt idx="10922">
                  <c:v>7.284</c:v>
                </c:pt>
                <c:pt idx="10923">
                  <c:v>6.837</c:v>
                </c:pt>
                <c:pt idx="10924">
                  <c:v>6.837</c:v>
                </c:pt>
                <c:pt idx="10925">
                  <c:v>6.837</c:v>
                </c:pt>
                <c:pt idx="10926">
                  <c:v>7.284</c:v>
                </c:pt>
                <c:pt idx="10927">
                  <c:v>7.284</c:v>
                </c:pt>
                <c:pt idx="10928">
                  <c:v>6.837</c:v>
                </c:pt>
                <c:pt idx="10929">
                  <c:v>6.837</c:v>
                </c:pt>
                <c:pt idx="10930">
                  <c:v>6.837</c:v>
                </c:pt>
                <c:pt idx="10931">
                  <c:v>7.284</c:v>
                </c:pt>
                <c:pt idx="10932">
                  <c:v>7.284</c:v>
                </c:pt>
                <c:pt idx="10933">
                  <c:v>7.284</c:v>
                </c:pt>
                <c:pt idx="10934">
                  <c:v>7.284</c:v>
                </c:pt>
                <c:pt idx="10935">
                  <c:v>7.284</c:v>
                </c:pt>
                <c:pt idx="10936">
                  <c:v>7.284</c:v>
                </c:pt>
                <c:pt idx="10937">
                  <c:v>7.284</c:v>
                </c:pt>
                <c:pt idx="10938">
                  <c:v>7.284</c:v>
                </c:pt>
                <c:pt idx="10939">
                  <c:v>7.284</c:v>
                </c:pt>
                <c:pt idx="10940">
                  <c:v>6.837</c:v>
                </c:pt>
                <c:pt idx="10941">
                  <c:v>7.284</c:v>
                </c:pt>
                <c:pt idx="10942">
                  <c:v>7.284</c:v>
                </c:pt>
                <c:pt idx="10943">
                  <c:v>7.284</c:v>
                </c:pt>
                <c:pt idx="10944">
                  <c:v>6.837</c:v>
                </c:pt>
                <c:pt idx="10945">
                  <c:v>6.837</c:v>
                </c:pt>
                <c:pt idx="10946">
                  <c:v>6.837</c:v>
                </c:pt>
                <c:pt idx="10947">
                  <c:v>6.837</c:v>
                </c:pt>
                <c:pt idx="10948">
                  <c:v>6.837</c:v>
                </c:pt>
                <c:pt idx="10949">
                  <c:v>7.284</c:v>
                </c:pt>
                <c:pt idx="10950">
                  <c:v>7.284</c:v>
                </c:pt>
                <c:pt idx="10951">
                  <c:v>7.284</c:v>
                </c:pt>
                <c:pt idx="10952">
                  <c:v>7.284</c:v>
                </c:pt>
                <c:pt idx="10953">
                  <c:v>7.284</c:v>
                </c:pt>
                <c:pt idx="10954">
                  <c:v>7.284</c:v>
                </c:pt>
                <c:pt idx="10955">
                  <c:v>6.837</c:v>
                </c:pt>
                <c:pt idx="10956">
                  <c:v>6.837</c:v>
                </c:pt>
                <c:pt idx="10957">
                  <c:v>6.837</c:v>
                </c:pt>
                <c:pt idx="10958">
                  <c:v>7.284</c:v>
                </c:pt>
                <c:pt idx="10959">
                  <c:v>7.284</c:v>
                </c:pt>
                <c:pt idx="10960">
                  <c:v>6.837</c:v>
                </c:pt>
                <c:pt idx="10961">
                  <c:v>6.837</c:v>
                </c:pt>
                <c:pt idx="10962">
                  <c:v>6.837</c:v>
                </c:pt>
                <c:pt idx="10963">
                  <c:v>6.837</c:v>
                </c:pt>
                <c:pt idx="10964">
                  <c:v>6.837</c:v>
                </c:pt>
                <c:pt idx="10965">
                  <c:v>6.407</c:v>
                </c:pt>
                <c:pt idx="10966">
                  <c:v>6.837</c:v>
                </c:pt>
                <c:pt idx="10967">
                  <c:v>6.837</c:v>
                </c:pt>
                <c:pt idx="10968">
                  <c:v>6.837</c:v>
                </c:pt>
                <c:pt idx="10969">
                  <c:v>6.837</c:v>
                </c:pt>
                <c:pt idx="10970">
                  <c:v>6.837</c:v>
                </c:pt>
                <c:pt idx="10971">
                  <c:v>6.837</c:v>
                </c:pt>
                <c:pt idx="10972">
                  <c:v>6.837</c:v>
                </c:pt>
                <c:pt idx="10973">
                  <c:v>6.407</c:v>
                </c:pt>
                <c:pt idx="10974">
                  <c:v>6.407</c:v>
                </c:pt>
                <c:pt idx="10975">
                  <c:v>6.407</c:v>
                </c:pt>
                <c:pt idx="10976">
                  <c:v>6.407</c:v>
                </c:pt>
                <c:pt idx="10977">
                  <c:v>6.407</c:v>
                </c:pt>
                <c:pt idx="10978">
                  <c:v>6.407</c:v>
                </c:pt>
                <c:pt idx="10979">
                  <c:v>6.407</c:v>
                </c:pt>
                <c:pt idx="10980">
                  <c:v>6.837</c:v>
                </c:pt>
                <c:pt idx="10981">
                  <c:v>6.837</c:v>
                </c:pt>
                <c:pt idx="10982">
                  <c:v>6.837</c:v>
                </c:pt>
                <c:pt idx="10983">
                  <c:v>6.837</c:v>
                </c:pt>
                <c:pt idx="10984">
                  <c:v>6.837</c:v>
                </c:pt>
                <c:pt idx="10985">
                  <c:v>6.837</c:v>
                </c:pt>
                <c:pt idx="10986">
                  <c:v>6.837</c:v>
                </c:pt>
                <c:pt idx="10987">
                  <c:v>6.837</c:v>
                </c:pt>
                <c:pt idx="10988">
                  <c:v>6.407</c:v>
                </c:pt>
                <c:pt idx="10989">
                  <c:v>6.837</c:v>
                </c:pt>
                <c:pt idx="10990">
                  <c:v>6.837</c:v>
                </c:pt>
                <c:pt idx="10991">
                  <c:v>6.837</c:v>
                </c:pt>
                <c:pt idx="10992">
                  <c:v>6.837</c:v>
                </c:pt>
                <c:pt idx="10993">
                  <c:v>6.837</c:v>
                </c:pt>
                <c:pt idx="10994">
                  <c:v>6.407</c:v>
                </c:pt>
                <c:pt idx="10995">
                  <c:v>6.837</c:v>
                </c:pt>
                <c:pt idx="10996">
                  <c:v>6.407</c:v>
                </c:pt>
                <c:pt idx="10997">
                  <c:v>6.837</c:v>
                </c:pt>
                <c:pt idx="10998">
                  <c:v>6.407</c:v>
                </c:pt>
                <c:pt idx="10999">
                  <c:v>6.837</c:v>
                </c:pt>
                <c:pt idx="11000">
                  <c:v>6.407</c:v>
                </c:pt>
                <c:pt idx="11001">
                  <c:v>6.407</c:v>
                </c:pt>
                <c:pt idx="11002">
                  <c:v>6.407</c:v>
                </c:pt>
                <c:pt idx="11003">
                  <c:v>6.837</c:v>
                </c:pt>
                <c:pt idx="11004">
                  <c:v>6.837</c:v>
                </c:pt>
                <c:pt idx="11005">
                  <c:v>6.407</c:v>
                </c:pt>
                <c:pt idx="11006">
                  <c:v>6.407</c:v>
                </c:pt>
                <c:pt idx="11007">
                  <c:v>6.837</c:v>
                </c:pt>
                <c:pt idx="11008">
                  <c:v>6.837</c:v>
                </c:pt>
                <c:pt idx="11009">
                  <c:v>6.407</c:v>
                </c:pt>
                <c:pt idx="11010">
                  <c:v>6.407</c:v>
                </c:pt>
                <c:pt idx="11011">
                  <c:v>6.407</c:v>
                </c:pt>
                <c:pt idx="11012">
                  <c:v>6.837</c:v>
                </c:pt>
                <c:pt idx="11013">
                  <c:v>6.407</c:v>
                </c:pt>
                <c:pt idx="11014">
                  <c:v>6.407</c:v>
                </c:pt>
                <c:pt idx="11015">
                  <c:v>6.407</c:v>
                </c:pt>
                <c:pt idx="11016">
                  <c:v>6.407</c:v>
                </c:pt>
                <c:pt idx="11017">
                  <c:v>6.407</c:v>
                </c:pt>
                <c:pt idx="11018">
                  <c:v>6.407</c:v>
                </c:pt>
                <c:pt idx="11019">
                  <c:v>6.407</c:v>
                </c:pt>
                <c:pt idx="11020">
                  <c:v>6.407</c:v>
                </c:pt>
                <c:pt idx="11021">
                  <c:v>6.407</c:v>
                </c:pt>
                <c:pt idx="11022">
                  <c:v>6.407</c:v>
                </c:pt>
                <c:pt idx="11023">
                  <c:v>6.407</c:v>
                </c:pt>
                <c:pt idx="11024">
                  <c:v>6.407</c:v>
                </c:pt>
                <c:pt idx="11025">
                  <c:v>6.407</c:v>
                </c:pt>
                <c:pt idx="11026">
                  <c:v>6.407</c:v>
                </c:pt>
                <c:pt idx="11027">
                  <c:v>6.407</c:v>
                </c:pt>
                <c:pt idx="11028">
                  <c:v>6.407</c:v>
                </c:pt>
                <c:pt idx="11029">
                  <c:v>6.407</c:v>
                </c:pt>
                <c:pt idx="11030">
                  <c:v>6.407</c:v>
                </c:pt>
                <c:pt idx="11031">
                  <c:v>6.407</c:v>
                </c:pt>
                <c:pt idx="11032">
                  <c:v>6.837</c:v>
                </c:pt>
                <c:pt idx="11033">
                  <c:v>6.837</c:v>
                </c:pt>
                <c:pt idx="11034">
                  <c:v>6.407</c:v>
                </c:pt>
                <c:pt idx="11035">
                  <c:v>6.837</c:v>
                </c:pt>
                <c:pt idx="11036">
                  <c:v>6.407</c:v>
                </c:pt>
                <c:pt idx="11037">
                  <c:v>6.407</c:v>
                </c:pt>
                <c:pt idx="11038">
                  <c:v>6.407</c:v>
                </c:pt>
                <c:pt idx="11039">
                  <c:v>6.407</c:v>
                </c:pt>
                <c:pt idx="11040">
                  <c:v>6.407</c:v>
                </c:pt>
                <c:pt idx="11041">
                  <c:v>6.407</c:v>
                </c:pt>
                <c:pt idx="11042">
                  <c:v>6.407</c:v>
                </c:pt>
                <c:pt idx="11043">
                  <c:v>6.407</c:v>
                </c:pt>
                <c:pt idx="11044">
                  <c:v>6.407</c:v>
                </c:pt>
                <c:pt idx="11045">
                  <c:v>6.407</c:v>
                </c:pt>
                <c:pt idx="11046">
                  <c:v>6.407</c:v>
                </c:pt>
                <c:pt idx="11047">
                  <c:v>6.837</c:v>
                </c:pt>
                <c:pt idx="11048">
                  <c:v>6.837</c:v>
                </c:pt>
                <c:pt idx="11049">
                  <c:v>6.837</c:v>
                </c:pt>
                <c:pt idx="11050">
                  <c:v>6.407</c:v>
                </c:pt>
                <c:pt idx="11051">
                  <c:v>5.994</c:v>
                </c:pt>
                <c:pt idx="11052">
                  <c:v>6.407</c:v>
                </c:pt>
                <c:pt idx="11053">
                  <c:v>6.407</c:v>
                </c:pt>
                <c:pt idx="11054">
                  <c:v>6.407</c:v>
                </c:pt>
                <c:pt idx="11055">
                  <c:v>6.407</c:v>
                </c:pt>
                <c:pt idx="11056">
                  <c:v>5.994</c:v>
                </c:pt>
                <c:pt idx="11057">
                  <c:v>6.407</c:v>
                </c:pt>
                <c:pt idx="11058">
                  <c:v>6.407</c:v>
                </c:pt>
                <c:pt idx="11059">
                  <c:v>6.837</c:v>
                </c:pt>
                <c:pt idx="11060">
                  <c:v>6.407</c:v>
                </c:pt>
                <c:pt idx="11061">
                  <c:v>6.407</c:v>
                </c:pt>
                <c:pt idx="11062">
                  <c:v>6.407</c:v>
                </c:pt>
                <c:pt idx="11063">
                  <c:v>6.837</c:v>
                </c:pt>
                <c:pt idx="11064">
                  <c:v>6.407</c:v>
                </c:pt>
                <c:pt idx="11065">
                  <c:v>6.837</c:v>
                </c:pt>
                <c:pt idx="11066">
                  <c:v>6.407</c:v>
                </c:pt>
                <c:pt idx="11067">
                  <c:v>6.837</c:v>
                </c:pt>
                <c:pt idx="11068">
                  <c:v>6.407</c:v>
                </c:pt>
                <c:pt idx="11069">
                  <c:v>6.407</c:v>
                </c:pt>
                <c:pt idx="11070">
                  <c:v>6.407</c:v>
                </c:pt>
                <c:pt idx="11071">
                  <c:v>6.407</c:v>
                </c:pt>
                <c:pt idx="11072">
                  <c:v>6.407</c:v>
                </c:pt>
                <c:pt idx="11073">
                  <c:v>6.407</c:v>
                </c:pt>
                <c:pt idx="11074">
                  <c:v>6.407</c:v>
                </c:pt>
                <c:pt idx="11075">
                  <c:v>6.407</c:v>
                </c:pt>
                <c:pt idx="11076">
                  <c:v>6.407</c:v>
                </c:pt>
                <c:pt idx="11077">
                  <c:v>6.407</c:v>
                </c:pt>
                <c:pt idx="11078">
                  <c:v>6.407</c:v>
                </c:pt>
                <c:pt idx="11079">
                  <c:v>6.407</c:v>
                </c:pt>
                <c:pt idx="11080">
                  <c:v>6.407</c:v>
                </c:pt>
                <c:pt idx="11081">
                  <c:v>6.407</c:v>
                </c:pt>
                <c:pt idx="11082">
                  <c:v>6.407</c:v>
                </c:pt>
                <c:pt idx="11083">
                  <c:v>6.407</c:v>
                </c:pt>
                <c:pt idx="11084">
                  <c:v>6.407</c:v>
                </c:pt>
                <c:pt idx="11085">
                  <c:v>6.407</c:v>
                </c:pt>
                <c:pt idx="11086">
                  <c:v>6.407</c:v>
                </c:pt>
                <c:pt idx="11087">
                  <c:v>6.407</c:v>
                </c:pt>
                <c:pt idx="11088">
                  <c:v>6.407</c:v>
                </c:pt>
                <c:pt idx="11089">
                  <c:v>6.407</c:v>
                </c:pt>
                <c:pt idx="11090">
                  <c:v>6.407</c:v>
                </c:pt>
                <c:pt idx="11091">
                  <c:v>6.407</c:v>
                </c:pt>
                <c:pt idx="11092">
                  <c:v>6.407</c:v>
                </c:pt>
                <c:pt idx="11093">
                  <c:v>6.407</c:v>
                </c:pt>
                <c:pt idx="11094">
                  <c:v>6.407</c:v>
                </c:pt>
                <c:pt idx="11095">
                  <c:v>6.407</c:v>
                </c:pt>
                <c:pt idx="11096">
                  <c:v>6.837</c:v>
                </c:pt>
                <c:pt idx="11097">
                  <c:v>6.407</c:v>
                </c:pt>
                <c:pt idx="11098">
                  <c:v>6.837</c:v>
                </c:pt>
                <c:pt idx="11099">
                  <c:v>6.837</c:v>
                </c:pt>
                <c:pt idx="11100">
                  <c:v>6.407</c:v>
                </c:pt>
                <c:pt idx="11101">
                  <c:v>6.407</c:v>
                </c:pt>
                <c:pt idx="11102">
                  <c:v>6.407</c:v>
                </c:pt>
                <c:pt idx="11103">
                  <c:v>6.407</c:v>
                </c:pt>
                <c:pt idx="11104">
                  <c:v>5.994</c:v>
                </c:pt>
                <c:pt idx="11105">
                  <c:v>5.994</c:v>
                </c:pt>
                <c:pt idx="11106">
                  <c:v>6.407</c:v>
                </c:pt>
                <c:pt idx="11107">
                  <c:v>5.994</c:v>
                </c:pt>
                <c:pt idx="11108">
                  <c:v>6.407</c:v>
                </c:pt>
                <c:pt idx="11109">
                  <c:v>6.407</c:v>
                </c:pt>
                <c:pt idx="11110">
                  <c:v>6.407</c:v>
                </c:pt>
                <c:pt idx="11111">
                  <c:v>6.407</c:v>
                </c:pt>
                <c:pt idx="11112">
                  <c:v>6.407</c:v>
                </c:pt>
                <c:pt idx="11113">
                  <c:v>6.407</c:v>
                </c:pt>
                <c:pt idx="11114">
                  <c:v>5.994</c:v>
                </c:pt>
                <c:pt idx="11115">
                  <c:v>5.994</c:v>
                </c:pt>
                <c:pt idx="11116">
                  <c:v>5.994</c:v>
                </c:pt>
                <c:pt idx="11117">
                  <c:v>6.407</c:v>
                </c:pt>
                <c:pt idx="11118">
                  <c:v>6.407</c:v>
                </c:pt>
                <c:pt idx="11119">
                  <c:v>5.994</c:v>
                </c:pt>
                <c:pt idx="11120">
                  <c:v>6.407</c:v>
                </c:pt>
                <c:pt idx="11121">
                  <c:v>6.407</c:v>
                </c:pt>
                <c:pt idx="11122">
                  <c:v>5.994</c:v>
                </c:pt>
                <c:pt idx="11123">
                  <c:v>5.994</c:v>
                </c:pt>
                <c:pt idx="11124">
                  <c:v>5.994</c:v>
                </c:pt>
                <c:pt idx="11125">
                  <c:v>6.407</c:v>
                </c:pt>
                <c:pt idx="11126">
                  <c:v>5.994</c:v>
                </c:pt>
                <c:pt idx="11127">
                  <c:v>6.407</c:v>
                </c:pt>
                <c:pt idx="11128">
                  <c:v>6.407</c:v>
                </c:pt>
                <c:pt idx="11129">
                  <c:v>5.994</c:v>
                </c:pt>
                <c:pt idx="11130">
                  <c:v>5.994</c:v>
                </c:pt>
                <c:pt idx="11131">
                  <c:v>5.994</c:v>
                </c:pt>
                <c:pt idx="11132">
                  <c:v>5.994</c:v>
                </c:pt>
                <c:pt idx="11133">
                  <c:v>5.994</c:v>
                </c:pt>
                <c:pt idx="11134">
                  <c:v>5.994</c:v>
                </c:pt>
                <c:pt idx="11135">
                  <c:v>5.994</c:v>
                </c:pt>
                <c:pt idx="11136">
                  <c:v>6.407</c:v>
                </c:pt>
                <c:pt idx="11137">
                  <c:v>6.407</c:v>
                </c:pt>
                <c:pt idx="11138">
                  <c:v>6.407</c:v>
                </c:pt>
                <c:pt idx="11139">
                  <c:v>6.407</c:v>
                </c:pt>
                <c:pt idx="11140">
                  <c:v>6.407</c:v>
                </c:pt>
                <c:pt idx="11141">
                  <c:v>6.407</c:v>
                </c:pt>
                <c:pt idx="11142">
                  <c:v>5.994</c:v>
                </c:pt>
                <c:pt idx="11143">
                  <c:v>6.407</c:v>
                </c:pt>
                <c:pt idx="11144">
                  <c:v>5.994</c:v>
                </c:pt>
                <c:pt idx="11145">
                  <c:v>5.994</c:v>
                </c:pt>
                <c:pt idx="11146">
                  <c:v>5.597</c:v>
                </c:pt>
                <c:pt idx="11147">
                  <c:v>5.994</c:v>
                </c:pt>
                <c:pt idx="11148">
                  <c:v>5.994</c:v>
                </c:pt>
                <c:pt idx="11149">
                  <c:v>5.597</c:v>
                </c:pt>
                <c:pt idx="11150">
                  <c:v>5.597</c:v>
                </c:pt>
                <c:pt idx="11151">
                  <c:v>5.994</c:v>
                </c:pt>
                <c:pt idx="11152">
                  <c:v>5.994</c:v>
                </c:pt>
                <c:pt idx="11153">
                  <c:v>5.994</c:v>
                </c:pt>
                <c:pt idx="11154">
                  <c:v>5.597</c:v>
                </c:pt>
                <c:pt idx="11155">
                  <c:v>5.994</c:v>
                </c:pt>
                <c:pt idx="11156">
                  <c:v>5.994</c:v>
                </c:pt>
                <c:pt idx="11157">
                  <c:v>5.994</c:v>
                </c:pt>
                <c:pt idx="11158">
                  <c:v>5.994</c:v>
                </c:pt>
                <c:pt idx="11159">
                  <c:v>5.994</c:v>
                </c:pt>
                <c:pt idx="11160">
                  <c:v>5.994</c:v>
                </c:pt>
                <c:pt idx="11161">
                  <c:v>5.994</c:v>
                </c:pt>
                <c:pt idx="11162">
                  <c:v>5.994</c:v>
                </c:pt>
                <c:pt idx="11163">
                  <c:v>6.407</c:v>
                </c:pt>
                <c:pt idx="11164">
                  <c:v>5.994</c:v>
                </c:pt>
                <c:pt idx="11165">
                  <c:v>5.994</c:v>
                </c:pt>
                <c:pt idx="11166">
                  <c:v>5.994</c:v>
                </c:pt>
                <c:pt idx="11167">
                  <c:v>5.994</c:v>
                </c:pt>
                <c:pt idx="11168">
                  <c:v>5.994</c:v>
                </c:pt>
                <c:pt idx="11169">
                  <c:v>5.994</c:v>
                </c:pt>
                <c:pt idx="11170">
                  <c:v>6.407</c:v>
                </c:pt>
                <c:pt idx="11171">
                  <c:v>5.994</c:v>
                </c:pt>
                <c:pt idx="11172">
                  <c:v>5.994</c:v>
                </c:pt>
                <c:pt idx="11173">
                  <c:v>5.994</c:v>
                </c:pt>
                <c:pt idx="11174">
                  <c:v>6.407</c:v>
                </c:pt>
                <c:pt idx="11175">
                  <c:v>5.994</c:v>
                </c:pt>
                <c:pt idx="11176">
                  <c:v>5.994</c:v>
                </c:pt>
                <c:pt idx="11177">
                  <c:v>6.407</c:v>
                </c:pt>
                <c:pt idx="11178">
                  <c:v>5.994</c:v>
                </c:pt>
                <c:pt idx="11179">
                  <c:v>6.407</c:v>
                </c:pt>
                <c:pt idx="11180">
                  <c:v>6.407</c:v>
                </c:pt>
                <c:pt idx="11181">
                  <c:v>5.994</c:v>
                </c:pt>
                <c:pt idx="11182">
                  <c:v>6.407</c:v>
                </c:pt>
                <c:pt idx="11183">
                  <c:v>6.407</c:v>
                </c:pt>
                <c:pt idx="11184">
                  <c:v>6.407</c:v>
                </c:pt>
                <c:pt idx="11185">
                  <c:v>6.407</c:v>
                </c:pt>
                <c:pt idx="11186">
                  <c:v>5.994</c:v>
                </c:pt>
                <c:pt idx="11187">
                  <c:v>6.407</c:v>
                </c:pt>
                <c:pt idx="11188">
                  <c:v>5.994</c:v>
                </c:pt>
                <c:pt idx="11189">
                  <c:v>6.407</c:v>
                </c:pt>
                <c:pt idx="11190">
                  <c:v>5.994</c:v>
                </c:pt>
                <c:pt idx="11191">
                  <c:v>5.994</c:v>
                </c:pt>
                <c:pt idx="11192">
                  <c:v>5.994</c:v>
                </c:pt>
                <c:pt idx="11193">
                  <c:v>6.407</c:v>
                </c:pt>
                <c:pt idx="11194">
                  <c:v>5.994</c:v>
                </c:pt>
                <c:pt idx="11195">
                  <c:v>6.407</c:v>
                </c:pt>
                <c:pt idx="11196">
                  <c:v>6.407</c:v>
                </c:pt>
                <c:pt idx="11197">
                  <c:v>6.407</c:v>
                </c:pt>
                <c:pt idx="11198">
                  <c:v>6.407</c:v>
                </c:pt>
                <c:pt idx="11199">
                  <c:v>6.407</c:v>
                </c:pt>
                <c:pt idx="11200">
                  <c:v>5.994</c:v>
                </c:pt>
                <c:pt idx="11201">
                  <c:v>5.994</c:v>
                </c:pt>
                <c:pt idx="11202">
                  <c:v>5.597</c:v>
                </c:pt>
                <c:pt idx="11203">
                  <c:v>5.994</c:v>
                </c:pt>
                <c:pt idx="11204">
                  <c:v>5.994</c:v>
                </c:pt>
                <c:pt idx="11205">
                  <c:v>6.407</c:v>
                </c:pt>
                <c:pt idx="11206">
                  <c:v>6.407</c:v>
                </c:pt>
                <c:pt idx="11207">
                  <c:v>6.407</c:v>
                </c:pt>
                <c:pt idx="11208">
                  <c:v>6.407</c:v>
                </c:pt>
                <c:pt idx="11209">
                  <c:v>6.407</c:v>
                </c:pt>
                <c:pt idx="11210">
                  <c:v>5.994</c:v>
                </c:pt>
                <c:pt idx="11211">
                  <c:v>6.407</c:v>
                </c:pt>
                <c:pt idx="11212">
                  <c:v>5.994</c:v>
                </c:pt>
                <c:pt idx="11213">
                  <c:v>5.994</c:v>
                </c:pt>
                <c:pt idx="11214">
                  <c:v>5.994</c:v>
                </c:pt>
                <c:pt idx="11215">
                  <c:v>6.407</c:v>
                </c:pt>
                <c:pt idx="11216">
                  <c:v>6.407</c:v>
                </c:pt>
                <c:pt idx="11217">
                  <c:v>5.994</c:v>
                </c:pt>
                <c:pt idx="11218">
                  <c:v>5.994</c:v>
                </c:pt>
                <c:pt idx="11219">
                  <c:v>5.994</c:v>
                </c:pt>
                <c:pt idx="11220">
                  <c:v>5.994</c:v>
                </c:pt>
                <c:pt idx="11221">
                  <c:v>5.994</c:v>
                </c:pt>
                <c:pt idx="11222">
                  <c:v>5.994</c:v>
                </c:pt>
                <c:pt idx="11223">
                  <c:v>5.994</c:v>
                </c:pt>
                <c:pt idx="11224">
                  <c:v>6.407</c:v>
                </c:pt>
                <c:pt idx="11225">
                  <c:v>5.994</c:v>
                </c:pt>
                <c:pt idx="11226">
                  <c:v>5.994</c:v>
                </c:pt>
                <c:pt idx="11227">
                  <c:v>5.994</c:v>
                </c:pt>
                <c:pt idx="11228">
                  <c:v>6.407</c:v>
                </c:pt>
                <c:pt idx="11229">
                  <c:v>6.407</c:v>
                </c:pt>
                <c:pt idx="11230">
                  <c:v>6.407</c:v>
                </c:pt>
                <c:pt idx="11231">
                  <c:v>6.837</c:v>
                </c:pt>
                <c:pt idx="11232">
                  <c:v>6.407</c:v>
                </c:pt>
                <c:pt idx="11233">
                  <c:v>6.407</c:v>
                </c:pt>
                <c:pt idx="11234">
                  <c:v>5.994</c:v>
                </c:pt>
                <c:pt idx="11235">
                  <c:v>6.407</c:v>
                </c:pt>
                <c:pt idx="11236">
                  <c:v>6.407</c:v>
                </c:pt>
                <c:pt idx="11237">
                  <c:v>6.407</c:v>
                </c:pt>
                <c:pt idx="11238">
                  <c:v>6.407</c:v>
                </c:pt>
                <c:pt idx="11239">
                  <c:v>5.994</c:v>
                </c:pt>
                <c:pt idx="11240">
                  <c:v>6.407</c:v>
                </c:pt>
                <c:pt idx="11241">
                  <c:v>5.994</c:v>
                </c:pt>
                <c:pt idx="11242">
                  <c:v>5.994</c:v>
                </c:pt>
                <c:pt idx="11243">
                  <c:v>5.994</c:v>
                </c:pt>
                <c:pt idx="11244">
                  <c:v>5.994</c:v>
                </c:pt>
                <c:pt idx="11245">
                  <c:v>5.994</c:v>
                </c:pt>
                <c:pt idx="11246">
                  <c:v>5.994</c:v>
                </c:pt>
                <c:pt idx="11247">
                  <c:v>5.994</c:v>
                </c:pt>
                <c:pt idx="11248">
                  <c:v>5.994</c:v>
                </c:pt>
                <c:pt idx="11249">
                  <c:v>5.597</c:v>
                </c:pt>
                <c:pt idx="11250">
                  <c:v>5.994</c:v>
                </c:pt>
                <c:pt idx="11251">
                  <c:v>5.994</c:v>
                </c:pt>
                <c:pt idx="11252">
                  <c:v>5.994</c:v>
                </c:pt>
                <c:pt idx="11253">
                  <c:v>5.994</c:v>
                </c:pt>
                <c:pt idx="11254">
                  <c:v>5.994</c:v>
                </c:pt>
                <c:pt idx="11255">
                  <c:v>5.994</c:v>
                </c:pt>
                <c:pt idx="11256">
                  <c:v>5.994</c:v>
                </c:pt>
                <c:pt idx="11257">
                  <c:v>5.597</c:v>
                </c:pt>
                <c:pt idx="11258">
                  <c:v>5.994</c:v>
                </c:pt>
                <c:pt idx="11259">
                  <c:v>5.994</c:v>
                </c:pt>
                <c:pt idx="11260">
                  <c:v>5.994</c:v>
                </c:pt>
                <c:pt idx="11261">
                  <c:v>5.994</c:v>
                </c:pt>
                <c:pt idx="11262">
                  <c:v>6.407</c:v>
                </c:pt>
                <c:pt idx="11263">
                  <c:v>6.407</c:v>
                </c:pt>
                <c:pt idx="11264">
                  <c:v>6.407</c:v>
                </c:pt>
                <c:pt idx="11265">
                  <c:v>6.407</c:v>
                </c:pt>
                <c:pt idx="11266">
                  <c:v>6.407</c:v>
                </c:pt>
                <c:pt idx="11267">
                  <c:v>6.407</c:v>
                </c:pt>
                <c:pt idx="11268">
                  <c:v>6.407</c:v>
                </c:pt>
                <c:pt idx="11269">
                  <c:v>6.407</c:v>
                </c:pt>
                <c:pt idx="11270">
                  <c:v>6.407</c:v>
                </c:pt>
                <c:pt idx="11271">
                  <c:v>7.284</c:v>
                </c:pt>
                <c:pt idx="11272">
                  <c:v>7.284</c:v>
                </c:pt>
                <c:pt idx="11273">
                  <c:v>6.837</c:v>
                </c:pt>
                <c:pt idx="11274">
                  <c:v>6.837</c:v>
                </c:pt>
                <c:pt idx="11275">
                  <c:v>5.994</c:v>
                </c:pt>
                <c:pt idx="11276">
                  <c:v>6.407</c:v>
                </c:pt>
                <c:pt idx="11277">
                  <c:v>6.407</c:v>
                </c:pt>
                <c:pt idx="11278">
                  <c:v>5.994</c:v>
                </c:pt>
                <c:pt idx="11279">
                  <c:v>5.994</c:v>
                </c:pt>
                <c:pt idx="11280">
                  <c:v>6.407</c:v>
                </c:pt>
                <c:pt idx="11281">
                  <c:v>6.407</c:v>
                </c:pt>
                <c:pt idx="11282">
                  <c:v>5.994</c:v>
                </c:pt>
                <c:pt idx="11283">
                  <c:v>5.994</c:v>
                </c:pt>
                <c:pt idx="11284">
                  <c:v>5.994</c:v>
                </c:pt>
                <c:pt idx="11285">
                  <c:v>5.994</c:v>
                </c:pt>
                <c:pt idx="11286">
                  <c:v>6.407</c:v>
                </c:pt>
                <c:pt idx="11287">
                  <c:v>6.407</c:v>
                </c:pt>
                <c:pt idx="11288">
                  <c:v>6.407</c:v>
                </c:pt>
                <c:pt idx="11289">
                  <c:v>6.837</c:v>
                </c:pt>
                <c:pt idx="11290">
                  <c:v>6.407</c:v>
                </c:pt>
                <c:pt idx="11291">
                  <c:v>6.407</c:v>
                </c:pt>
                <c:pt idx="11292">
                  <c:v>6.407</c:v>
                </c:pt>
                <c:pt idx="11293">
                  <c:v>5.994</c:v>
                </c:pt>
                <c:pt idx="11294">
                  <c:v>5.994</c:v>
                </c:pt>
                <c:pt idx="11295">
                  <c:v>6.407</c:v>
                </c:pt>
                <c:pt idx="11296">
                  <c:v>6.407</c:v>
                </c:pt>
                <c:pt idx="11297">
                  <c:v>6.407</c:v>
                </c:pt>
                <c:pt idx="11298">
                  <c:v>5.994</c:v>
                </c:pt>
                <c:pt idx="11299">
                  <c:v>5.994</c:v>
                </c:pt>
                <c:pt idx="11300">
                  <c:v>6.407</c:v>
                </c:pt>
                <c:pt idx="11301">
                  <c:v>5.994</c:v>
                </c:pt>
                <c:pt idx="11302">
                  <c:v>6.407</c:v>
                </c:pt>
                <c:pt idx="11303">
                  <c:v>6.407</c:v>
                </c:pt>
                <c:pt idx="11304">
                  <c:v>6.407</c:v>
                </c:pt>
                <c:pt idx="11305">
                  <c:v>5.994</c:v>
                </c:pt>
                <c:pt idx="11306">
                  <c:v>6.407</c:v>
                </c:pt>
                <c:pt idx="11307">
                  <c:v>5.994</c:v>
                </c:pt>
                <c:pt idx="11308">
                  <c:v>6.407</c:v>
                </c:pt>
                <c:pt idx="11309">
                  <c:v>5.994</c:v>
                </c:pt>
                <c:pt idx="11310">
                  <c:v>5.994</c:v>
                </c:pt>
                <c:pt idx="11311">
                  <c:v>5.994</c:v>
                </c:pt>
                <c:pt idx="11312">
                  <c:v>5.994</c:v>
                </c:pt>
                <c:pt idx="11313">
                  <c:v>5.994</c:v>
                </c:pt>
                <c:pt idx="11314">
                  <c:v>5.597</c:v>
                </c:pt>
                <c:pt idx="11315">
                  <c:v>6.407</c:v>
                </c:pt>
                <c:pt idx="11316">
                  <c:v>5.994</c:v>
                </c:pt>
                <c:pt idx="11317">
                  <c:v>5.994</c:v>
                </c:pt>
                <c:pt idx="11318">
                  <c:v>5.994</c:v>
                </c:pt>
                <c:pt idx="11319">
                  <c:v>6.407</c:v>
                </c:pt>
                <c:pt idx="11320">
                  <c:v>6.407</c:v>
                </c:pt>
                <c:pt idx="11321">
                  <c:v>6.407</c:v>
                </c:pt>
                <c:pt idx="11322">
                  <c:v>6.407</c:v>
                </c:pt>
                <c:pt idx="11323">
                  <c:v>5.994</c:v>
                </c:pt>
                <c:pt idx="11324">
                  <c:v>5.994</c:v>
                </c:pt>
                <c:pt idx="11325">
                  <c:v>6.407</c:v>
                </c:pt>
                <c:pt idx="11326">
                  <c:v>5.994</c:v>
                </c:pt>
                <c:pt idx="11327">
                  <c:v>6.837</c:v>
                </c:pt>
                <c:pt idx="11328">
                  <c:v>6.407</c:v>
                </c:pt>
                <c:pt idx="11329">
                  <c:v>6.407</c:v>
                </c:pt>
                <c:pt idx="11330">
                  <c:v>6.407</c:v>
                </c:pt>
                <c:pt idx="11331">
                  <c:v>6.407</c:v>
                </c:pt>
                <c:pt idx="11332">
                  <c:v>6.407</c:v>
                </c:pt>
                <c:pt idx="11333">
                  <c:v>6.407</c:v>
                </c:pt>
                <c:pt idx="11334">
                  <c:v>5.597</c:v>
                </c:pt>
                <c:pt idx="11335">
                  <c:v>5.994</c:v>
                </c:pt>
                <c:pt idx="11336">
                  <c:v>5.994</c:v>
                </c:pt>
                <c:pt idx="11337">
                  <c:v>6.407</c:v>
                </c:pt>
                <c:pt idx="11338">
                  <c:v>6.407</c:v>
                </c:pt>
                <c:pt idx="11339">
                  <c:v>6.407</c:v>
                </c:pt>
                <c:pt idx="11340">
                  <c:v>6.407</c:v>
                </c:pt>
                <c:pt idx="11341">
                  <c:v>6.407</c:v>
                </c:pt>
                <c:pt idx="11342">
                  <c:v>6.407</c:v>
                </c:pt>
                <c:pt idx="11343">
                  <c:v>6.407</c:v>
                </c:pt>
                <c:pt idx="11344">
                  <c:v>6.407</c:v>
                </c:pt>
                <c:pt idx="11345">
                  <c:v>6.407</c:v>
                </c:pt>
                <c:pt idx="11346">
                  <c:v>5.994</c:v>
                </c:pt>
                <c:pt idx="11347">
                  <c:v>6.407</c:v>
                </c:pt>
                <c:pt idx="11348">
                  <c:v>6.407</c:v>
                </c:pt>
                <c:pt idx="11349">
                  <c:v>6.407</c:v>
                </c:pt>
                <c:pt idx="11350">
                  <c:v>6.407</c:v>
                </c:pt>
                <c:pt idx="11351">
                  <c:v>6.837</c:v>
                </c:pt>
                <c:pt idx="11352">
                  <c:v>6.407</c:v>
                </c:pt>
                <c:pt idx="11353">
                  <c:v>6.407</c:v>
                </c:pt>
                <c:pt idx="11354">
                  <c:v>6.407</c:v>
                </c:pt>
                <c:pt idx="11355">
                  <c:v>6.407</c:v>
                </c:pt>
                <c:pt idx="11356">
                  <c:v>6.407</c:v>
                </c:pt>
                <c:pt idx="11357">
                  <c:v>6.407</c:v>
                </c:pt>
                <c:pt idx="11358">
                  <c:v>7.284</c:v>
                </c:pt>
                <c:pt idx="11359">
                  <c:v>6.837</c:v>
                </c:pt>
                <c:pt idx="11360">
                  <c:v>6.407</c:v>
                </c:pt>
                <c:pt idx="11361">
                  <c:v>6.837</c:v>
                </c:pt>
                <c:pt idx="11362">
                  <c:v>6.407</c:v>
                </c:pt>
                <c:pt idx="11363">
                  <c:v>6.407</c:v>
                </c:pt>
                <c:pt idx="11364">
                  <c:v>6.407</c:v>
                </c:pt>
                <c:pt idx="11365">
                  <c:v>6.837</c:v>
                </c:pt>
                <c:pt idx="11366">
                  <c:v>6.407</c:v>
                </c:pt>
                <c:pt idx="11367">
                  <c:v>6.407</c:v>
                </c:pt>
                <c:pt idx="11368">
                  <c:v>6.407</c:v>
                </c:pt>
                <c:pt idx="11369">
                  <c:v>6.407</c:v>
                </c:pt>
                <c:pt idx="11370">
                  <c:v>6.837</c:v>
                </c:pt>
                <c:pt idx="11371">
                  <c:v>6.407</c:v>
                </c:pt>
                <c:pt idx="11372">
                  <c:v>6.407</c:v>
                </c:pt>
                <c:pt idx="11373">
                  <c:v>6.407</c:v>
                </c:pt>
                <c:pt idx="11374">
                  <c:v>6.837</c:v>
                </c:pt>
                <c:pt idx="11375">
                  <c:v>6.407</c:v>
                </c:pt>
                <c:pt idx="11376">
                  <c:v>6.837</c:v>
                </c:pt>
                <c:pt idx="11377">
                  <c:v>6.407</c:v>
                </c:pt>
                <c:pt idx="11378">
                  <c:v>6.407</c:v>
                </c:pt>
                <c:pt idx="11379">
                  <c:v>6.407</c:v>
                </c:pt>
                <c:pt idx="11380">
                  <c:v>6.837</c:v>
                </c:pt>
                <c:pt idx="11381">
                  <c:v>6.837</c:v>
                </c:pt>
                <c:pt idx="11382">
                  <c:v>6.837</c:v>
                </c:pt>
                <c:pt idx="11383">
                  <c:v>6.407</c:v>
                </c:pt>
                <c:pt idx="11384">
                  <c:v>6.837</c:v>
                </c:pt>
                <c:pt idx="11385">
                  <c:v>6.407</c:v>
                </c:pt>
                <c:pt idx="11386">
                  <c:v>6.407</c:v>
                </c:pt>
                <c:pt idx="11387">
                  <c:v>6.837</c:v>
                </c:pt>
                <c:pt idx="11388">
                  <c:v>6.837</c:v>
                </c:pt>
                <c:pt idx="11389">
                  <c:v>6.837</c:v>
                </c:pt>
                <c:pt idx="11390">
                  <c:v>6.837</c:v>
                </c:pt>
                <c:pt idx="11391">
                  <c:v>6.837</c:v>
                </c:pt>
                <c:pt idx="11392">
                  <c:v>6.837</c:v>
                </c:pt>
                <c:pt idx="11393">
                  <c:v>6.407</c:v>
                </c:pt>
                <c:pt idx="11394">
                  <c:v>6.407</c:v>
                </c:pt>
                <c:pt idx="11395">
                  <c:v>6.407</c:v>
                </c:pt>
                <c:pt idx="11396">
                  <c:v>6.407</c:v>
                </c:pt>
                <c:pt idx="11397">
                  <c:v>6.407</c:v>
                </c:pt>
                <c:pt idx="11398">
                  <c:v>6.837</c:v>
                </c:pt>
                <c:pt idx="11399">
                  <c:v>6.407</c:v>
                </c:pt>
                <c:pt idx="11400">
                  <c:v>6.407</c:v>
                </c:pt>
                <c:pt idx="11401">
                  <c:v>6.407</c:v>
                </c:pt>
                <c:pt idx="11402">
                  <c:v>6.837</c:v>
                </c:pt>
                <c:pt idx="11403">
                  <c:v>6.837</c:v>
                </c:pt>
                <c:pt idx="11404">
                  <c:v>6.837</c:v>
                </c:pt>
                <c:pt idx="11405">
                  <c:v>6.837</c:v>
                </c:pt>
                <c:pt idx="11406">
                  <c:v>6.837</c:v>
                </c:pt>
                <c:pt idx="11407">
                  <c:v>6.407</c:v>
                </c:pt>
                <c:pt idx="11408">
                  <c:v>6.407</c:v>
                </c:pt>
                <c:pt idx="11409">
                  <c:v>6.837</c:v>
                </c:pt>
                <c:pt idx="11410">
                  <c:v>6.837</c:v>
                </c:pt>
                <c:pt idx="11411">
                  <c:v>6.837</c:v>
                </c:pt>
                <c:pt idx="11412">
                  <c:v>6.407</c:v>
                </c:pt>
                <c:pt idx="11413">
                  <c:v>6.407</c:v>
                </c:pt>
                <c:pt idx="11414">
                  <c:v>6.837</c:v>
                </c:pt>
                <c:pt idx="11415">
                  <c:v>5.994</c:v>
                </c:pt>
                <c:pt idx="11416">
                  <c:v>6.407</c:v>
                </c:pt>
                <c:pt idx="11417">
                  <c:v>6.407</c:v>
                </c:pt>
                <c:pt idx="11418">
                  <c:v>6.407</c:v>
                </c:pt>
                <c:pt idx="11419">
                  <c:v>6.407</c:v>
                </c:pt>
                <c:pt idx="11420">
                  <c:v>6.407</c:v>
                </c:pt>
                <c:pt idx="11421">
                  <c:v>6.407</c:v>
                </c:pt>
                <c:pt idx="11422">
                  <c:v>6.837</c:v>
                </c:pt>
                <c:pt idx="11423">
                  <c:v>6.407</c:v>
                </c:pt>
                <c:pt idx="11424">
                  <c:v>6.407</c:v>
                </c:pt>
                <c:pt idx="11425">
                  <c:v>6.407</c:v>
                </c:pt>
                <c:pt idx="11426">
                  <c:v>6.407</c:v>
                </c:pt>
                <c:pt idx="11427">
                  <c:v>6.407</c:v>
                </c:pt>
                <c:pt idx="11428">
                  <c:v>6.407</c:v>
                </c:pt>
                <c:pt idx="11429">
                  <c:v>6.407</c:v>
                </c:pt>
                <c:pt idx="11430">
                  <c:v>6.407</c:v>
                </c:pt>
                <c:pt idx="11431">
                  <c:v>6.837</c:v>
                </c:pt>
                <c:pt idx="11432">
                  <c:v>6.837</c:v>
                </c:pt>
                <c:pt idx="11433">
                  <c:v>6.407</c:v>
                </c:pt>
                <c:pt idx="11434">
                  <c:v>6.407</c:v>
                </c:pt>
                <c:pt idx="11435">
                  <c:v>5.994</c:v>
                </c:pt>
                <c:pt idx="11436">
                  <c:v>6.407</c:v>
                </c:pt>
                <c:pt idx="11437">
                  <c:v>6.407</c:v>
                </c:pt>
                <c:pt idx="11438">
                  <c:v>5.994</c:v>
                </c:pt>
                <c:pt idx="11439">
                  <c:v>5.994</c:v>
                </c:pt>
                <c:pt idx="11440">
                  <c:v>6.407</c:v>
                </c:pt>
                <c:pt idx="11441">
                  <c:v>6.407</c:v>
                </c:pt>
                <c:pt idx="11442">
                  <c:v>6.407</c:v>
                </c:pt>
                <c:pt idx="11443">
                  <c:v>6.407</c:v>
                </c:pt>
                <c:pt idx="11444">
                  <c:v>5.994</c:v>
                </c:pt>
                <c:pt idx="11445">
                  <c:v>6.407</c:v>
                </c:pt>
                <c:pt idx="11446">
                  <c:v>5.994</c:v>
                </c:pt>
                <c:pt idx="11447">
                  <c:v>6.407</c:v>
                </c:pt>
                <c:pt idx="11448">
                  <c:v>6.407</c:v>
                </c:pt>
                <c:pt idx="11449">
                  <c:v>6.407</c:v>
                </c:pt>
                <c:pt idx="11450">
                  <c:v>6.407</c:v>
                </c:pt>
                <c:pt idx="11451">
                  <c:v>6.407</c:v>
                </c:pt>
                <c:pt idx="11452">
                  <c:v>5.994</c:v>
                </c:pt>
                <c:pt idx="11453">
                  <c:v>6.407</c:v>
                </c:pt>
                <c:pt idx="11454">
                  <c:v>6.407</c:v>
                </c:pt>
                <c:pt idx="11455">
                  <c:v>6.407</c:v>
                </c:pt>
                <c:pt idx="11456">
                  <c:v>6.837</c:v>
                </c:pt>
                <c:pt idx="11457">
                  <c:v>6.407</c:v>
                </c:pt>
                <c:pt idx="11458">
                  <c:v>6.407</c:v>
                </c:pt>
                <c:pt idx="11459">
                  <c:v>6.407</c:v>
                </c:pt>
                <c:pt idx="11460">
                  <c:v>6.407</c:v>
                </c:pt>
                <c:pt idx="11461">
                  <c:v>6.407</c:v>
                </c:pt>
                <c:pt idx="11462">
                  <c:v>6.407</c:v>
                </c:pt>
                <c:pt idx="11463">
                  <c:v>6.407</c:v>
                </c:pt>
                <c:pt idx="11464">
                  <c:v>6.407</c:v>
                </c:pt>
                <c:pt idx="11465">
                  <c:v>6.407</c:v>
                </c:pt>
                <c:pt idx="11466">
                  <c:v>6.407</c:v>
                </c:pt>
                <c:pt idx="11467">
                  <c:v>5.994</c:v>
                </c:pt>
                <c:pt idx="11468">
                  <c:v>5.994</c:v>
                </c:pt>
                <c:pt idx="11469">
                  <c:v>5.994</c:v>
                </c:pt>
                <c:pt idx="11470">
                  <c:v>5.994</c:v>
                </c:pt>
                <c:pt idx="11471">
                  <c:v>6.407</c:v>
                </c:pt>
                <c:pt idx="11472">
                  <c:v>5.994</c:v>
                </c:pt>
                <c:pt idx="11473">
                  <c:v>6.407</c:v>
                </c:pt>
                <c:pt idx="11474">
                  <c:v>6.407</c:v>
                </c:pt>
                <c:pt idx="11475">
                  <c:v>6.407</c:v>
                </c:pt>
                <c:pt idx="11476">
                  <c:v>6.407</c:v>
                </c:pt>
                <c:pt idx="11477">
                  <c:v>6.407</c:v>
                </c:pt>
                <c:pt idx="11478">
                  <c:v>6.407</c:v>
                </c:pt>
                <c:pt idx="11479">
                  <c:v>6.837</c:v>
                </c:pt>
                <c:pt idx="11480">
                  <c:v>6.407</c:v>
                </c:pt>
                <c:pt idx="11481">
                  <c:v>6.407</c:v>
                </c:pt>
                <c:pt idx="11482">
                  <c:v>6.407</c:v>
                </c:pt>
                <c:pt idx="11483">
                  <c:v>6.407</c:v>
                </c:pt>
                <c:pt idx="11484">
                  <c:v>6.407</c:v>
                </c:pt>
                <c:pt idx="11485">
                  <c:v>6.407</c:v>
                </c:pt>
                <c:pt idx="11486">
                  <c:v>6.407</c:v>
                </c:pt>
                <c:pt idx="11487">
                  <c:v>6.407</c:v>
                </c:pt>
                <c:pt idx="11488">
                  <c:v>6.407</c:v>
                </c:pt>
                <c:pt idx="11489">
                  <c:v>6.407</c:v>
                </c:pt>
                <c:pt idx="11490">
                  <c:v>6.407</c:v>
                </c:pt>
                <c:pt idx="11491">
                  <c:v>6.407</c:v>
                </c:pt>
                <c:pt idx="11492">
                  <c:v>6.407</c:v>
                </c:pt>
                <c:pt idx="11493">
                  <c:v>6.407</c:v>
                </c:pt>
                <c:pt idx="11494">
                  <c:v>6.407</c:v>
                </c:pt>
                <c:pt idx="11495">
                  <c:v>6.407</c:v>
                </c:pt>
                <c:pt idx="11496">
                  <c:v>6.407</c:v>
                </c:pt>
                <c:pt idx="11497">
                  <c:v>6.407</c:v>
                </c:pt>
                <c:pt idx="11498">
                  <c:v>6.407</c:v>
                </c:pt>
                <c:pt idx="11499">
                  <c:v>6.407</c:v>
                </c:pt>
                <c:pt idx="11500">
                  <c:v>6.407</c:v>
                </c:pt>
                <c:pt idx="11501">
                  <c:v>6.837</c:v>
                </c:pt>
                <c:pt idx="11502">
                  <c:v>6.837</c:v>
                </c:pt>
                <c:pt idx="11503">
                  <c:v>6.837</c:v>
                </c:pt>
                <c:pt idx="11504">
                  <c:v>6.837</c:v>
                </c:pt>
                <c:pt idx="11505">
                  <c:v>6.407</c:v>
                </c:pt>
                <c:pt idx="11506">
                  <c:v>6.407</c:v>
                </c:pt>
                <c:pt idx="11507">
                  <c:v>6.407</c:v>
                </c:pt>
                <c:pt idx="11508">
                  <c:v>6.407</c:v>
                </c:pt>
                <c:pt idx="11509">
                  <c:v>6.407</c:v>
                </c:pt>
                <c:pt idx="11510">
                  <c:v>5.994</c:v>
                </c:pt>
                <c:pt idx="11511">
                  <c:v>5.994</c:v>
                </c:pt>
                <c:pt idx="11512">
                  <c:v>6.407</c:v>
                </c:pt>
                <c:pt idx="11513">
                  <c:v>6.407</c:v>
                </c:pt>
                <c:pt idx="11514">
                  <c:v>6.407</c:v>
                </c:pt>
                <c:pt idx="11515">
                  <c:v>6.407</c:v>
                </c:pt>
                <c:pt idx="11516">
                  <c:v>6.837</c:v>
                </c:pt>
                <c:pt idx="11517">
                  <c:v>6.837</c:v>
                </c:pt>
                <c:pt idx="11518">
                  <c:v>6.837</c:v>
                </c:pt>
                <c:pt idx="11519">
                  <c:v>6.837</c:v>
                </c:pt>
                <c:pt idx="11520">
                  <c:v>6.407</c:v>
                </c:pt>
                <c:pt idx="11521">
                  <c:v>6.837</c:v>
                </c:pt>
                <c:pt idx="11522">
                  <c:v>6.407</c:v>
                </c:pt>
                <c:pt idx="11523">
                  <c:v>6.837</c:v>
                </c:pt>
                <c:pt idx="11524">
                  <c:v>6.407</c:v>
                </c:pt>
                <c:pt idx="11525">
                  <c:v>6.837</c:v>
                </c:pt>
                <c:pt idx="11526">
                  <c:v>6.837</c:v>
                </c:pt>
                <c:pt idx="11527">
                  <c:v>6.837</c:v>
                </c:pt>
                <c:pt idx="11528">
                  <c:v>6.837</c:v>
                </c:pt>
                <c:pt idx="11529">
                  <c:v>6.837</c:v>
                </c:pt>
                <c:pt idx="11530">
                  <c:v>6.837</c:v>
                </c:pt>
                <c:pt idx="11531">
                  <c:v>6.837</c:v>
                </c:pt>
                <c:pt idx="11532">
                  <c:v>6.837</c:v>
                </c:pt>
                <c:pt idx="11533">
                  <c:v>6.837</c:v>
                </c:pt>
                <c:pt idx="11534">
                  <c:v>6.407</c:v>
                </c:pt>
                <c:pt idx="11535">
                  <c:v>6.837</c:v>
                </c:pt>
                <c:pt idx="11536">
                  <c:v>6.407</c:v>
                </c:pt>
                <c:pt idx="11537">
                  <c:v>6.837</c:v>
                </c:pt>
                <c:pt idx="11538">
                  <c:v>6.837</c:v>
                </c:pt>
                <c:pt idx="11539">
                  <c:v>6.837</c:v>
                </c:pt>
                <c:pt idx="11540">
                  <c:v>6.837</c:v>
                </c:pt>
                <c:pt idx="11541">
                  <c:v>7.284</c:v>
                </c:pt>
                <c:pt idx="11542">
                  <c:v>7.284</c:v>
                </c:pt>
                <c:pt idx="11543">
                  <c:v>6.837</c:v>
                </c:pt>
                <c:pt idx="11544">
                  <c:v>6.837</c:v>
                </c:pt>
                <c:pt idx="11545">
                  <c:v>6.407</c:v>
                </c:pt>
                <c:pt idx="11546">
                  <c:v>6.407</c:v>
                </c:pt>
                <c:pt idx="11547">
                  <c:v>6.407</c:v>
                </c:pt>
                <c:pt idx="11548">
                  <c:v>6.407</c:v>
                </c:pt>
                <c:pt idx="11549">
                  <c:v>6.407</c:v>
                </c:pt>
                <c:pt idx="11550">
                  <c:v>6.407</c:v>
                </c:pt>
                <c:pt idx="11551">
                  <c:v>6.407</c:v>
                </c:pt>
                <c:pt idx="11552">
                  <c:v>6.407</c:v>
                </c:pt>
                <c:pt idx="11553">
                  <c:v>6.407</c:v>
                </c:pt>
                <c:pt idx="11554">
                  <c:v>6.407</c:v>
                </c:pt>
                <c:pt idx="11555">
                  <c:v>6.407</c:v>
                </c:pt>
                <c:pt idx="11556">
                  <c:v>6.407</c:v>
                </c:pt>
                <c:pt idx="11557">
                  <c:v>6.407</c:v>
                </c:pt>
                <c:pt idx="11558">
                  <c:v>6.407</c:v>
                </c:pt>
                <c:pt idx="11559">
                  <c:v>6.407</c:v>
                </c:pt>
                <c:pt idx="11560">
                  <c:v>6.407</c:v>
                </c:pt>
                <c:pt idx="11561">
                  <c:v>6.837</c:v>
                </c:pt>
                <c:pt idx="11562">
                  <c:v>6.837</c:v>
                </c:pt>
                <c:pt idx="11563">
                  <c:v>6.837</c:v>
                </c:pt>
                <c:pt idx="11564">
                  <c:v>6.407</c:v>
                </c:pt>
                <c:pt idx="11565">
                  <c:v>6.837</c:v>
                </c:pt>
                <c:pt idx="11566">
                  <c:v>6.407</c:v>
                </c:pt>
                <c:pt idx="11567">
                  <c:v>5.994</c:v>
                </c:pt>
                <c:pt idx="11568">
                  <c:v>5.994</c:v>
                </c:pt>
                <c:pt idx="11569">
                  <c:v>5.994</c:v>
                </c:pt>
                <c:pt idx="11570">
                  <c:v>6.407</c:v>
                </c:pt>
                <c:pt idx="11571">
                  <c:v>6.407</c:v>
                </c:pt>
                <c:pt idx="11572">
                  <c:v>6.407</c:v>
                </c:pt>
                <c:pt idx="11573">
                  <c:v>6.407</c:v>
                </c:pt>
                <c:pt idx="11574">
                  <c:v>6.407</c:v>
                </c:pt>
                <c:pt idx="11575">
                  <c:v>5.994</c:v>
                </c:pt>
                <c:pt idx="11576">
                  <c:v>6.407</c:v>
                </c:pt>
                <c:pt idx="11577">
                  <c:v>6.837</c:v>
                </c:pt>
                <c:pt idx="11578">
                  <c:v>8.228999999999999</c:v>
                </c:pt>
                <c:pt idx="11579">
                  <c:v>8.228999999999999</c:v>
                </c:pt>
                <c:pt idx="11580">
                  <c:v>8.228999999999999</c:v>
                </c:pt>
                <c:pt idx="11581">
                  <c:v>7.284</c:v>
                </c:pt>
                <c:pt idx="11582">
                  <c:v>6.837</c:v>
                </c:pt>
                <c:pt idx="11583">
                  <c:v>6.407</c:v>
                </c:pt>
                <c:pt idx="11584">
                  <c:v>7.284</c:v>
                </c:pt>
                <c:pt idx="11585">
                  <c:v>7.748</c:v>
                </c:pt>
                <c:pt idx="11586">
                  <c:v>7.284</c:v>
                </c:pt>
                <c:pt idx="11587">
                  <c:v>6.837</c:v>
                </c:pt>
                <c:pt idx="11588">
                  <c:v>6.837</c:v>
                </c:pt>
                <c:pt idx="11589">
                  <c:v>6.407</c:v>
                </c:pt>
                <c:pt idx="11590">
                  <c:v>6.837</c:v>
                </c:pt>
                <c:pt idx="11591">
                  <c:v>6.407</c:v>
                </c:pt>
                <c:pt idx="11592">
                  <c:v>6.407</c:v>
                </c:pt>
                <c:pt idx="11593">
                  <c:v>6.407</c:v>
                </c:pt>
                <c:pt idx="11594">
                  <c:v>6.407</c:v>
                </c:pt>
                <c:pt idx="11595">
                  <c:v>5.994</c:v>
                </c:pt>
                <c:pt idx="11596">
                  <c:v>6.407</c:v>
                </c:pt>
                <c:pt idx="11597">
                  <c:v>6.407</c:v>
                </c:pt>
                <c:pt idx="11598">
                  <c:v>5.994</c:v>
                </c:pt>
                <c:pt idx="11599">
                  <c:v>6.407</c:v>
                </c:pt>
                <c:pt idx="11600">
                  <c:v>6.407</c:v>
                </c:pt>
                <c:pt idx="11601">
                  <c:v>6.407</c:v>
                </c:pt>
                <c:pt idx="11602">
                  <c:v>5.994</c:v>
                </c:pt>
                <c:pt idx="11603">
                  <c:v>6.407</c:v>
                </c:pt>
                <c:pt idx="11604">
                  <c:v>6.407</c:v>
                </c:pt>
                <c:pt idx="11605">
                  <c:v>6.407</c:v>
                </c:pt>
                <c:pt idx="11606">
                  <c:v>6.407</c:v>
                </c:pt>
                <c:pt idx="11607">
                  <c:v>5.994</c:v>
                </c:pt>
                <c:pt idx="11608">
                  <c:v>6.407</c:v>
                </c:pt>
                <c:pt idx="11609">
                  <c:v>5.994</c:v>
                </c:pt>
                <c:pt idx="11610">
                  <c:v>5.994</c:v>
                </c:pt>
                <c:pt idx="11611">
                  <c:v>5.994</c:v>
                </c:pt>
                <c:pt idx="11612">
                  <c:v>5.994</c:v>
                </c:pt>
                <c:pt idx="11613">
                  <c:v>5.994</c:v>
                </c:pt>
                <c:pt idx="11614">
                  <c:v>6.407</c:v>
                </c:pt>
                <c:pt idx="11615">
                  <c:v>6.837</c:v>
                </c:pt>
                <c:pt idx="11616">
                  <c:v>6.407</c:v>
                </c:pt>
                <c:pt idx="11617">
                  <c:v>6.407</c:v>
                </c:pt>
                <c:pt idx="11618">
                  <c:v>7.748</c:v>
                </c:pt>
                <c:pt idx="11619">
                  <c:v>7.748</c:v>
                </c:pt>
                <c:pt idx="11620">
                  <c:v>7.748</c:v>
                </c:pt>
                <c:pt idx="11621">
                  <c:v>7.284</c:v>
                </c:pt>
                <c:pt idx="11622">
                  <c:v>6.837</c:v>
                </c:pt>
                <c:pt idx="11623">
                  <c:v>6.837</c:v>
                </c:pt>
                <c:pt idx="11624">
                  <c:v>6.837</c:v>
                </c:pt>
                <c:pt idx="11625">
                  <c:v>6.407</c:v>
                </c:pt>
                <c:pt idx="11626">
                  <c:v>6.407</c:v>
                </c:pt>
                <c:pt idx="11627">
                  <c:v>6.407</c:v>
                </c:pt>
                <c:pt idx="11628">
                  <c:v>6.407</c:v>
                </c:pt>
                <c:pt idx="11629">
                  <c:v>6.407</c:v>
                </c:pt>
                <c:pt idx="11630">
                  <c:v>5.994</c:v>
                </c:pt>
                <c:pt idx="11631">
                  <c:v>6.407</c:v>
                </c:pt>
                <c:pt idx="11632">
                  <c:v>5.994</c:v>
                </c:pt>
                <c:pt idx="11633">
                  <c:v>5.994</c:v>
                </c:pt>
                <c:pt idx="11634">
                  <c:v>5.994</c:v>
                </c:pt>
                <c:pt idx="11635">
                  <c:v>5.994</c:v>
                </c:pt>
                <c:pt idx="11636">
                  <c:v>6.407</c:v>
                </c:pt>
                <c:pt idx="11637">
                  <c:v>5.994</c:v>
                </c:pt>
                <c:pt idx="11638">
                  <c:v>5.994</c:v>
                </c:pt>
                <c:pt idx="11639">
                  <c:v>6.407</c:v>
                </c:pt>
                <c:pt idx="11640">
                  <c:v>6.407</c:v>
                </c:pt>
                <c:pt idx="11641">
                  <c:v>5.994</c:v>
                </c:pt>
                <c:pt idx="11642">
                  <c:v>6.407</c:v>
                </c:pt>
                <c:pt idx="11643">
                  <c:v>5.994</c:v>
                </c:pt>
                <c:pt idx="11644">
                  <c:v>5.994</c:v>
                </c:pt>
                <c:pt idx="11645">
                  <c:v>5.597</c:v>
                </c:pt>
                <c:pt idx="11646">
                  <c:v>6.407</c:v>
                </c:pt>
                <c:pt idx="11647">
                  <c:v>6.407</c:v>
                </c:pt>
                <c:pt idx="11648">
                  <c:v>5.994</c:v>
                </c:pt>
                <c:pt idx="11649">
                  <c:v>5.994</c:v>
                </c:pt>
                <c:pt idx="11650">
                  <c:v>6.407</c:v>
                </c:pt>
                <c:pt idx="11651">
                  <c:v>5.994</c:v>
                </c:pt>
                <c:pt idx="11652">
                  <c:v>5.597</c:v>
                </c:pt>
                <c:pt idx="11653">
                  <c:v>6.407</c:v>
                </c:pt>
                <c:pt idx="11654">
                  <c:v>6.407</c:v>
                </c:pt>
                <c:pt idx="11655">
                  <c:v>6.407</c:v>
                </c:pt>
                <c:pt idx="11656">
                  <c:v>6.407</c:v>
                </c:pt>
                <c:pt idx="11657">
                  <c:v>5.994</c:v>
                </c:pt>
                <c:pt idx="11658">
                  <c:v>5.994</c:v>
                </c:pt>
                <c:pt idx="11659">
                  <c:v>6.407</c:v>
                </c:pt>
                <c:pt idx="11660">
                  <c:v>5.994</c:v>
                </c:pt>
                <c:pt idx="11661">
                  <c:v>5.994</c:v>
                </c:pt>
                <c:pt idx="11662">
                  <c:v>6.407</c:v>
                </c:pt>
                <c:pt idx="11663">
                  <c:v>5.994</c:v>
                </c:pt>
                <c:pt idx="11664">
                  <c:v>5.994</c:v>
                </c:pt>
                <c:pt idx="11665">
                  <c:v>5.994</c:v>
                </c:pt>
                <c:pt idx="11666">
                  <c:v>5.994</c:v>
                </c:pt>
                <c:pt idx="11667">
                  <c:v>5.994</c:v>
                </c:pt>
                <c:pt idx="11668">
                  <c:v>5.994</c:v>
                </c:pt>
                <c:pt idx="11669">
                  <c:v>6.407</c:v>
                </c:pt>
                <c:pt idx="11670">
                  <c:v>6.407</c:v>
                </c:pt>
                <c:pt idx="11671">
                  <c:v>5.994</c:v>
                </c:pt>
                <c:pt idx="11672">
                  <c:v>5.994</c:v>
                </c:pt>
                <c:pt idx="11673">
                  <c:v>6.407</c:v>
                </c:pt>
                <c:pt idx="11674">
                  <c:v>6.407</c:v>
                </c:pt>
                <c:pt idx="11675">
                  <c:v>5.994</c:v>
                </c:pt>
                <c:pt idx="11676">
                  <c:v>6.407</c:v>
                </c:pt>
                <c:pt idx="11677">
                  <c:v>5.994</c:v>
                </c:pt>
                <c:pt idx="11678">
                  <c:v>6.407</c:v>
                </c:pt>
                <c:pt idx="11679">
                  <c:v>5.994</c:v>
                </c:pt>
                <c:pt idx="11680">
                  <c:v>6.407</c:v>
                </c:pt>
                <c:pt idx="11681">
                  <c:v>6.407</c:v>
                </c:pt>
                <c:pt idx="11682">
                  <c:v>5.994</c:v>
                </c:pt>
                <c:pt idx="11683">
                  <c:v>5.994</c:v>
                </c:pt>
                <c:pt idx="11684">
                  <c:v>5.994</c:v>
                </c:pt>
                <c:pt idx="11685">
                  <c:v>5.597</c:v>
                </c:pt>
                <c:pt idx="11686">
                  <c:v>6.407</c:v>
                </c:pt>
                <c:pt idx="11687">
                  <c:v>6.407</c:v>
                </c:pt>
                <c:pt idx="11688">
                  <c:v>6.407</c:v>
                </c:pt>
                <c:pt idx="11689">
                  <c:v>5.994</c:v>
                </c:pt>
                <c:pt idx="11690">
                  <c:v>6.407</c:v>
                </c:pt>
                <c:pt idx="11691">
                  <c:v>6.407</c:v>
                </c:pt>
                <c:pt idx="11692">
                  <c:v>6.407</c:v>
                </c:pt>
                <c:pt idx="11693">
                  <c:v>5.994</c:v>
                </c:pt>
                <c:pt idx="11694">
                  <c:v>5.994</c:v>
                </c:pt>
                <c:pt idx="11695">
                  <c:v>6.407</c:v>
                </c:pt>
                <c:pt idx="11696">
                  <c:v>6.407</c:v>
                </c:pt>
                <c:pt idx="11697">
                  <c:v>6.407</c:v>
                </c:pt>
                <c:pt idx="11698">
                  <c:v>6.407</c:v>
                </c:pt>
                <c:pt idx="11699">
                  <c:v>6.407</c:v>
                </c:pt>
                <c:pt idx="11700">
                  <c:v>5.994</c:v>
                </c:pt>
                <c:pt idx="11701">
                  <c:v>5.994</c:v>
                </c:pt>
                <c:pt idx="11702">
                  <c:v>6.407</c:v>
                </c:pt>
                <c:pt idx="11703">
                  <c:v>5.994</c:v>
                </c:pt>
                <c:pt idx="11704">
                  <c:v>6.407</c:v>
                </c:pt>
                <c:pt idx="11705">
                  <c:v>5.994</c:v>
                </c:pt>
                <c:pt idx="11706">
                  <c:v>5.994</c:v>
                </c:pt>
                <c:pt idx="11707">
                  <c:v>5.994</c:v>
                </c:pt>
                <c:pt idx="11708">
                  <c:v>5.994</c:v>
                </c:pt>
                <c:pt idx="11709">
                  <c:v>5.994</c:v>
                </c:pt>
                <c:pt idx="11710">
                  <c:v>5.994</c:v>
                </c:pt>
                <c:pt idx="11711">
                  <c:v>5.994</c:v>
                </c:pt>
                <c:pt idx="11712">
                  <c:v>6.407</c:v>
                </c:pt>
                <c:pt idx="11713">
                  <c:v>6.407</c:v>
                </c:pt>
                <c:pt idx="11714">
                  <c:v>6.407</c:v>
                </c:pt>
                <c:pt idx="11715">
                  <c:v>6.407</c:v>
                </c:pt>
                <c:pt idx="11716">
                  <c:v>5.994</c:v>
                </c:pt>
                <c:pt idx="11717">
                  <c:v>5.994</c:v>
                </c:pt>
                <c:pt idx="11718">
                  <c:v>5.994</c:v>
                </c:pt>
                <c:pt idx="11719">
                  <c:v>5.994</c:v>
                </c:pt>
                <c:pt idx="11720">
                  <c:v>6.407</c:v>
                </c:pt>
                <c:pt idx="11721">
                  <c:v>6.407</c:v>
                </c:pt>
                <c:pt idx="11722">
                  <c:v>6.407</c:v>
                </c:pt>
                <c:pt idx="11723">
                  <c:v>6.407</c:v>
                </c:pt>
                <c:pt idx="11724">
                  <c:v>6.407</c:v>
                </c:pt>
                <c:pt idx="11725">
                  <c:v>6.407</c:v>
                </c:pt>
                <c:pt idx="11726">
                  <c:v>6.407</c:v>
                </c:pt>
                <c:pt idx="11727">
                  <c:v>6.407</c:v>
                </c:pt>
                <c:pt idx="11728">
                  <c:v>5.994</c:v>
                </c:pt>
                <c:pt idx="11729">
                  <c:v>6.407</c:v>
                </c:pt>
                <c:pt idx="11730">
                  <c:v>6.407</c:v>
                </c:pt>
                <c:pt idx="11731">
                  <c:v>6.407</c:v>
                </c:pt>
                <c:pt idx="11732">
                  <c:v>6.407</c:v>
                </c:pt>
                <c:pt idx="11733">
                  <c:v>5.994</c:v>
                </c:pt>
                <c:pt idx="11734">
                  <c:v>6.407</c:v>
                </c:pt>
                <c:pt idx="11735">
                  <c:v>6.407</c:v>
                </c:pt>
                <c:pt idx="11736">
                  <c:v>5.994</c:v>
                </c:pt>
                <c:pt idx="11737">
                  <c:v>6.407</c:v>
                </c:pt>
                <c:pt idx="11738">
                  <c:v>6.407</c:v>
                </c:pt>
                <c:pt idx="11739">
                  <c:v>6.407</c:v>
                </c:pt>
                <c:pt idx="11740">
                  <c:v>6.407</c:v>
                </c:pt>
                <c:pt idx="11741">
                  <c:v>6.407</c:v>
                </c:pt>
                <c:pt idx="11742">
                  <c:v>6.837</c:v>
                </c:pt>
                <c:pt idx="11743">
                  <c:v>6.837</c:v>
                </c:pt>
                <c:pt idx="11744">
                  <c:v>6.837</c:v>
                </c:pt>
                <c:pt idx="11745">
                  <c:v>6.407</c:v>
                </c:pt>
                <c:pt idx="11746">
                  <c:v>6.407</c:v>
                </c:pt>
                <c:pt idx="11747">
                  <c:v>6.837</c:v>
                </c:pt>
                <c:pt idx="11748">
                  <c:v>6.407</c:v>
                </c:pt>
                <c:pt idx="11749">
                  <c:v>6.407</c:v>
                </c:pt>
                <c:pt idx="11750">
                  <c:v>6.407</c:v>
                </c:pt>
                <c:pt idx="11751">
                  <c:v>6.407</c:v>
                </c:pt>
                <c:pt idx="11752">
                  <c:v>6.407</c:v>
                </c:pt>
                <c:pt idx="11753">
                  <c:v>6.407</c:v>
                </c:pt>
                <c:pt idx="11754">
                  <c:v>6.407</c:v>
                </c:pt>
                <c:pt idx="11755">
                  <c:v>5.994</c:v>
                </c:pt>
                <c:pt idx="11756">
                  <c:v>6.407</c:v>
                </c:pt>
                <c:pt idx="11757">
                  <c:v>6.837</c:v>
                </c:pt>
                <c:pt idx="11758">
                  <c:v>6.407</c:v>
                </c:pt>
                <c:pt idx="11759">
                  <c:v>6.407</c:v>
                </c:pt>
                <c:pt idx="11760">
                  <c:v>6.407</c:v>
                </c:pt>
                <c:pt idx="11761">
                  <c:v>5.994</c:v>
                </c:pt>
                <c:pt idx="11762">
                  <c:v>6.407</c:v>
                </c:pt>
                <c:pt idx="11763">
                  <c:v>6.407</c:v>
                </c:pt>
                <c:pt idx="11764">
                  <c:v>6.837</c:v>
                </c:pt>
                <c:pt idx="11765">
                  <c:v>6.407</c:v>
                </c:pt>
                <c:pt idx="11766">
                  <c:v>6.407</c:v>
                </c:pt>
                <c:pt idx="11767">
                  <c:v>6.407</c:v>
                </c:pt>
                <c:pt idx="11768">
                  <c:v>6.837</c:v>
                </c:pt>
                <c:pt idx="11769">
                  <c:v>6.407</c:v>
                </c:pt>
                <c:pt idx="11770">
                  <c:v>6.407</c:v>
                </c:pt>
                <c:pt idx="11771">
                  <c:v>5.994</c:v>
                </c:pt>
                <c:pt idx="11772">
                  <c:v>6.407</c:v>
                </c:pt>
                <c:pt idx="11773">
                  <c:v>6.407</c:v>
                </c:pt>
                <c:pt idx="11774">
                  <c:v>6.407</c:v>
                </c:pt>
                <c:pt idx="11775">
                  <c:v>6.407</c:v>
                </c:pt>
                <c:pt idx="11776">
                  <c:v>5.994</c:v>
                </c:pt>
                <c:pt idx="11777">
                  <c:v>6.407</c:v>
                </c:pt>
                <c:pt idx="11778">
                  <c:v>6.407</c:v>
                </c:pt>
                <c:pt idx="11779">
                  <c:v>5.994</c:v>
                </c:pt>
                <c:pt idx="11780">
                  <c:v>6.407</c:v>
                </c:pt>
                <c:pt idx="11781">
                  <c:v>6.407</c:v>
                </c:pt>
                <c:pt idx="11782">
                  <c:v>5.994</c:v>
                </c:pt>
                <c:pt idx="11783">
                  <c:v>5.994</c:v>
                </c:pt>
                <c:pt idx="11784">
                  <c:v>6.407</c:v>
                </c:pt>
                <c:pt idx="11785">
                  <c:v>5.994</c:v>
                </c:pt>
                <c:pt idx="11786">
                  <c:v>5.994</c:v>
                </c:pt>
                <c:pt idx="11787">
                  <c:v>6.407</c:v>
                </c:pt>
                <c:pt idx="11788">
                  <c:v>5.994</c:v>
                </c:pt>
                <c:pt idx="11789">
                  <c:v>5.994</c:v>
                </c:pt>
                <c:pt idx="11790">
                  <c:v>6.407</c:v>
                </c:pt>
                <c:pt idx="11791">
                  <c:v>5.994</c:v>
                </c:pt>
                <c:pt idx="11792">
                  <c:v>6.407</c:v>
                </c:pt>
                <c:pt idx="11793">
                  <c:v>6.407</c:v>
                </c:pt>
                <c:pt idx="11794">
                  <c:v>6.407</c:v>
                </c:pt>
                <c:pt idx="11795">
                  <c:v>6.407</c:v>
                </c:pt>
                <c:pt idx="11796">
                  <c:v>6.407</c:v>
                </c:pt>
                <c:pt idx="11797">
                  <c:v>5.994</c:v>
                </c:pt>
                <c:pt idx="11798">
                  <c:v>6.407</c:v>
                </c:pt>
                <c:pt idx="11799">
                  <c:v>6.407</c:v>
                </c:pt>
                <c:pt idx="11800">
                  <c:v>6.407</c:v>
                </c:pt>
                <c:pt idx="11801">
                  <c:v>5.994</c:v>
                </c:pt>
                <c:pt idx="11802">
                  <c:v>5.994</c:v>
                </c:pt>
                <c:pt idx="11803">
                  <c:v>5.994</c:v>
                </c:pt>
                <c:pt idx="11804">
                  <c:v>6.407</c:v>
                </c:pt>
                <c:pt idx="11805">
                  <c:v>5.994</c:v>
                </c:pt>
                <c:pt idx="11806">
                  <c:v>5.994</c:v>
                </c:pt>
                <c:pt idx="11807">
                  <c:v>5.994</c:v>
                </c:pt>
                <c:pt idx="11808">
                  <c:v>5.994</c:v>
                </c:pt>
                <c:pt idx="11809">
                  <c:v>5.994</c:v>
                </c:pt>
                <c:pt idx="11810">
                  <c:v>6.407</c:v>
                </c:pt>
                <c:pt idx="11811">
                  <c:v>5.994</c:v>
                </c:pt>
                <c:pt idx="11812">
                  <c:v>6.407</c:v>
                </c:pt>
                <c:pt idx="11813">
                  <c:v>6.407</c:v>
                </c:pt>
                <c:pt idx="11814">
                  <c:v>5.994</c:v>
                </c:pt>
                <c:pt idx="11815">
                  <c:v>5.994</c:v>
                </c:pt>
                <c:pt idx="11816">
                  <c:v>5.994</c:v>
                </c:pt>
                <c:pt idx="11817">
                  <c:v>5.994</c:v>
                </c:pt>
                <c:pt idx="11818">
                  <c:v>6.407</c:v>
                </c:pt>
                <c:pt idx="11819">
                  <c:v>6.407</c:v>
                </c:pt>
                <c:pt idx="11820">
                  <c:v>6.407</c:v>
                </c:pt>
                <c:pt idx="11821">
                  <c:v>5.994</c:v>
                </c:pt>
                <c:pt idx="11822">
                  <c:v>6.407</c:v>
                </c:pt>
                <c:pt idx="11823">
                  <c:v>6.407</c:v>
                </c:pt>
                <c:pt idx="11824">
                  <c:v>5.994</c:v>
                </c:pt>
                <c:pt idx="11825">
                  <c:v>5.994</c:v>
                </c:pt>
                <c:pt idx="11826">
                  <c:v>5.994</c:v>
                </c:pt>
                <c:pt idx="11827">
                  <c:v>5.994</c:v>
                </c:pt>
                <c:pt idx="11828">
                  <c:v>5.994</c:v>
                </c:pt>
                <c:pt idx="11829">
                  <c:v>6.407</c:v>
                </c:pt>
                <c:pt idx="11830">
                  <c:v>6.407</c:v>
                </c:pt>
                <c:pt idx="11831">
                  <c:v>6.407</c:v>
                </c:pt>
                <c:pt idx="11832">
                  <c:v>5.994</c:v>
                </c:pt>
                <c:pt idx="11833">
                  <c:v>5.994</c:v>
                </c:pt>
                <c:pt idx="11834">
                  <c:v>5.994</c:v>
                </c:pt>
                <c:pt idx="11835">
                  <c:v>5.994</c:v>
                </c:pt>
                <c:pt idx="11836">
                  <c:v>5.994</c:v>
                </c:pt>
                <c:pt idx="11837">
                  <c:v>5.994</c:v>
                </c:pt>
                <c:pt idx="11838">
                  <c:v>5.994</c:v>
                </c:pt>
                <c:pt idx="11839">
                  <c:v>6.407</c:v>
                </c:pt>
                <c:pt idx="11840">
                  <c:v>5.994</c:v>
                </c:pt>
                <c:pt idx="11841">
                  <c:v>5.994</c:v>
                </c:pt>
                <c:pt idx="11842">
                  <c:v>5.597</c:v>
                </c:pt>
                <c:pt idx="11843">
                  <c:v>5.994</c:v>
                </c:pt>
                <c:pt idx="11844">
                  <c:v>5.597</c:v>
                </c:pt>
                <c:pt idx="11845">
                  <c:v>5.994</c:v>
                </c:pt>
                <c:pt idx="11846">
                  <c:v>5.597</c:v>
                </c:pt>
                <c:pt idx="11847">
                  <c:v>5.597</c:v>
                </c:pt>
                <c:pt idx="11848">
                  <c:v>5.994</c:v>
                </c:pt>
                <c:pt idx="11849">
                  <c:v>5.994</c:v>
                </c:pt>
                <c:pt idx="11850">
                  <c:v>5.994</c:v>
                </c:pt>
                <c:pt idx="11851">
                  <c:v>5.994</c:v>
                </c:pt>
                <c:pt idx="11852">
                  <c:v>6.407</c:v>
                </c:pt>
                <c:pt idx="11853">
                  <c:v>5.597</c:v>
                </c:pt>
                <c:pt idx="11854">
                  <c:v>5.994</c:v>
                </c:pt>
                <c:pt idx="11855">
                  <c:v>5.994</c:v>
                </c:pt>
                <c:pt idx="11856">
                  <c:v>5.994</c:v>
                </c:pt>
                <c:pt idx="11857">
                  <c:v>5.994</c:v>
                </c:pt>
                <c:pt idx="11858">
                  <c:v>5.994</c:v>
                </c:pt>
                <c:pt idx="11859">
                  <c:v>5.994</c:v>
                </c:pt>
                <c:pt idx="11860">
                  <c:v>6.407</c:v>
                </c:pt>
                <c:pt idx="11861">
                  <c:v>5.994</c:v>
                </c:pt>
                <c:pt idx="11862">
                  <c:v>5.994</c:v>
                </c:pt>
                <c:pt idx="11863">
                  <c:v>5.994</c:v>
                </c:pt>
                <c:pt idx="11864">
                  <c:v>5.994</c:v>
                </c:pt>
                <c:pt idx="11865">
                  <c:v>6.407</c:v>
                </c:pt>
                <c:pt idx="11866">
                  <c:v>6.407</c:v>
                </c:pt>
                <c:pt idx="11867">
                  <c:v>6.407</c:v>
                </c:pt>
                <c:pt idx="11868">
                  <c:v>5.994</c:v>
                </c:pt>
                <c:pt idx="11869">
                  <c:v>5.994</c:v>
                </c:pt>
                <c:pt idx="11870">
                  <c:v>6.407</c:v>
                </c:pt>
                <c:pt idx="11871">
                  <c:v>6.407</c:v>
                </c:pt>
                <c:pt idx="11872">
                  <c:v>6.407</c:v>
                </c:pt>
                <c:pt idx="11873">
                  <c:v>5.994</c:v>
                </c:pt>
                <c:pt idx="11874">
                  <c:v>5.994</c:v>
                </c:pt>
                <c:pt idx="11875">
                  <c:v>5.994</c:v>
                </c:pt>
                <c:pt idx="11876">
                  <c:v>5.994</c:v>
                </c:pt>
                <c:pt idx="11877">
                  <c:v>5.994</c:v>
                </c:pt>
                <c:pt idx="11878">
                  <c:v>5.994</c:v>
                </c:pt>
                <c:pt idx="11879">
                  <c:v>5.994</c:v>
                </c:pt>
                <c:pt idx="11880">
                  <c:v>5.994</c:v>
                </c:pt>
                <c:pt idx="11881">
                  <c:v>5.994</c:v>
                </c:pt>
                <c:pt idx="11882">
                  <c:v>5.994</c:v>
                </c:pt>
                <c:pt idx="11883">
                  <c:v>6.407</c:v>
                </c:pt>
                <c:pt idx="11884">
                  <c:v>6.837</c:v>
                </c:pt>
                <c:pt idx="11885">
                  <c:v>6.837</c:v>
                </c:pt>
                <c:pt idx="11886">
                  <c:v>6.837</c:v>
                </c:pt>
                <c:pt idx="11887">
                  <c:v>6.407</c:v>
                </c:pt>
                <c:pt idx="11888">
                  <c:v>5.994</c:v>
                </c:pt>
                <c:pt idx="11889">
                  <c:v>5.994</c:v>
                </c:pt>
                <c:pt idx="11890">
                  <c:v>5.994</c:v>
                </c:pt>
                <c:pt idx="11891">
                  <c:v>5.994</c:v>
                </c:pt>
                <c:pt idx="11892">
                  <c:v>5.994</c:v>
                </c:pt>
                <c:pt idx="11893">
                  <c:v>5.994</c:v>
                </c:pt>
                <c:pt idx="11894">
                  <c:v>5.994</c:v>
                </c:pt>
                <c:pt idx="11895">
                  <c:v>5.994</c:v>
                </c:pt>
                <c:pt idx="11896">
                  <c:v>5.994</c:v>
                </c:pt>
                <c:pt idx="11897">
                  <c:v>5.994</c:v>
                </c:pt>
                <c:pt idx="11898">
                  <c:v>6.407</c:v>
                </c:pt>
                <c:pt idx="11899">
                  <c:v>6.407</c:v>
                </c:pt>
                <c:pt idx="11900">
                  <c:v>5.994</c:v>
                </c:pt>
                <c:pt idx="11901">
                  <c:v>5.994</c:v>
                </c:pt>
                <c:pt idx="11902">
                  <c:v>5.994</c:v>
                </c:pt>
                <c:pt idx="11903">
                  <c:v>5.994</c:v>
                </c:pt>
                <c:pt idx="11904">
                  <c:v>5.994</c:v>
                </c:pt>
                <c:pt idx="11905">
                  <c:v>6.407</c:v>
                </c:pt>
                <c:pt idx="11906">
                  <c:v>6.407</c:v>
                </c:pt>
                <c:pt idx="11907">
                  <c:v>6.407</c:v>
                </c:pt>
                <c:pt idx="11908">
                  <c:v>6.407</c:v>
                </c:pt>
                <c:pt idx="11909">
                  <c:v>6.837</c:v>
                </c:pt>
                <c:pt idx="11910">
                  <c:v>6.407</c:v>
                </c:pt>
                <c:pt idx="11911">
                  <c:v>6.837</c:v>
                </c:pt>
                <c:pt idx="11912">
                  <c:v>6.837</c:v>
                </c:pt>
                <c:pt idx="11913">
                  <c:v>6.837</c:v>
                </c:pt>
                <c:pt idx="11914">
                  <c:v>5.994</c:v>
                </c:pt>
                <c:pt idx="11915">
                  <c:v>6.407</c:v>
                </c:pt>
                <c:pt idx="11916">
                  <c:v>6.407</c:v>
                </c:pt>
                <c:pt idx="11917">
                  <c:v>6.407</c:v>
                </c:pt>
                <c:pt idx="11918">
                  <c:v>6.407</c:v>
                </c:pt>
                <c:pt idx="11919">
                  <c:v>6.407</c:v>
                </c:pt>
                <c:pt idx="11920">
                  <c:v>6.407</c:v>
                </c:pt>
                <c:pt idx="11921">
                  <c:v>6.407</c:v>
                </c:pt>
                <c:pt idx="11922">
                  <c:v>6.407</c:v>
                </c:pt>
                <c:pt idx="11923">
                  <c:v>6.407</c:v>
                </c:pt>
                <c:pt idx="11924">
                  <c:v>6.407</c:v>
                </c:pt>
                <c:pt idx="11925">
                  <c:v>6.407</c:v>
                </c:pt>
                <c:pt idx="11926">
                  <c:v>6.407</c:v>
                </c:pt>
                <c:pt idx="11927">
                  <c:v>6.407</c:v>
                </c:pt>
                <c:pt idx="11928">
                  <c:v>6.407</c:v>
                </c:pt>
                <c:pt idx="11929">
                  <c:v>6.407</c:v>
                </c:pt>
                <c:pt idx="11930">
                  <c:v>6.407</c:v>
                </c:pt>
                <c:pt idx="11931">
                  <c:v>6.837</c:v>
                </c:pt>
                <c:pt idx="11932">
                  <c:v>6.837</c:v>
                </c:pt>
                <c:pt idx="11933">
                  <c:v>6.837</c:v>
                </c:pt>
                <c:pt idx="11934">
                  <c:v>6.837</c:v>
                </c:pt>
                <c:pt idx="11935">
                  <c:v>6.407</c:v>
                </c:pt>
                <c:pt idx="11936">
                  <c:v>6.837</c:v>
                </c:pt>
                <c:pt idx="11937">
                  <c:v>6.407</c:v>
                </c:pt>
                <c:pt idx="11938">
                  <c:v>6.407</c:v>
                </c:pt>
                <c:pt idx="11939">
                  <c:v>6.407</c:v>
                </c:pt>
                <c:pt idx="11940">
                  <c:v>6.407</c:v>
                </c:pt>
                <c:pt idx="11941">
                  <c:v>6.407</c:v>
                </c:pt>
                <c:pt idx="11942">
                  <c:v>6.407</c:v>
                </c:pt>
                <c:pt idx="11943">
                  <c:v>6.407</c:v>
                </c:pt>
                <c:pt idx="11944">
                  <c:v>6.407</c:v>
                </c:pt>
                <c:pt idx="11945">
                  <c:v>6.407</c:v>
                </c:pt>
                <c:pt idx="11946">
                  <c:v>6.407</c:v>
                </c:pt>
                <c:pt idx="11947">
                  <c:v>6.407</c:v>
                </c:pt>
                <c:pt idx="11948">
                  <c:v>6.407</c:v>
                </c:pt>
                <c:pt idx="11949">
                  <c:v>6.407</c:v>
                </c:pt>
                <c:pt idx="11950">
                  <c:v>6.407</c:v>
                </c:pt>
                <c:pt idx="11951">
                  <c:v>6.407</c:v>
                </c:pt>
                <c:pt idx="11952">
                  <c:v>5.994</c:v>
                </c:pt>
                <c:pt idx="11953">
                  <c:v>6.407</c:v>
                </c:pt>
                <c:pt idx="11954">
                  <c:v>6.407</c:v>
                </c:pt>
                <c:pt idx="11955">
                  <c:v>5.994</c:v>
                </c:pt>
                <c:pt idx="11956">
                  <c:v>5.994</c:v>
                </c:pt>
                <c:pt idx="11957">
                  <c:v>6.407</c:v>
                </c:pt>
                <c:pt idx="11958">
                  <c:v>6.407</c:v>
                </c:pt>
                <c:pt idx="11959">
                  <c:v>6.837</c:v>
                </c:pt>
                <c:pt idx="11960">
                  <c:v>6.407</c:v>
                </c:pt>
                <c:pt idx="11961">
                  <c:v>5.994</c:v>
                </c:pt>
                <c:pt idx="11962">
                  <c:v>6.407</c:v>
                </c:pt>
                <c:pt idx="11963">
                  <c:v>6.407</c:v>
                </c:pt>
                <c:pt idx="11964">
                  <c:v>6.407</c:v>
                </c:pt>
                <c:pt idx="11965">
                  <c:v>5.994</c:v>
                </c:pt>
                <c:pt idx="11966">
                  <c:v>6.407</c:v>
                </c:pt>
                <c:pt idx="11967">
                  <c:v>6.407</c:v>
                </c:pt>
                <c:pt idx="11968">
                  <c:v>6.837</c:v>
                </c:pt>
                <c:pt idx="11969">
                  <c:v>6.407</c:v>
                </c:pt>
                <c:pt idx="11970">
                  <c:v>6.407</c:v>
                </c:pt>
                <c:pt idx="11971">
                  <c:v>6.407</c:v>
                </c:pt>
                <c:pt idx="11972">
                  <c:v>6.407</c:v>
                </c:pt>
                <c:pt idx="11973">
                  <c:v>6.407</c:v>
                </c:pt>
                <c:pt idx="11974">
                  <c:v>5.994</c:v>
                </c:pt>
                <c:pt idx="11975">
                  <c:v>5.994</c:v>
                </c:pt>
                <c:pt idx="11976">
                  <c:v>6.407</c:v>
                </c:pt>
                <c:pt idx="11977">
                  <c:v>6.407</c:v>
                </c:pt>
                <c:pt idx="11978">
                  <c:v>6.407</c:v>
                </c:pt>
                <c:pt idx="11979">
                  <c:v>6.407</c:v>
                </c:pt>
                <c:pt idx="11980">
                  <c:v>6.407</c:v>
                </c:pt>
                <c:pt idx="11981">
                  <c:v>6.407</c:v>
                </c:pt>
                <c:pt idx="11982">
                  <c:v>6.407</c:v>
                </c:pt>
                <c:pt idx="11983">
                  <c:v>6.407</c:v>
                </c:pt>
                <c:pt idx="11984">
                  <c:v>6.837</c:v>
                </c:pt>
                <c:pt idx="11985">
                  <c:v>6.407</c:v>
                </c:pt>
                <c:pt idx="11986">
                  <c:v>6.407</c:v>
                </c:pt>
                <c:pt idx="11987">
                  <c:v>6.407</c:v>
                </c:pt>
                <c:pt idx="11988">
                  <c:v>6.407</c:v>
                </c:pt>
                <c:pt idx="11989">
                  <c:v>6.407</c:v>
                </c:pt>
                <c:pt idx="11990">
                  <c:v>6.407</c:v>
                </c:pt>
                <c:pt idx="11991">
                  <c:v>6.407</c:v>
                </c:pt>
                <c:pt idx="11992">
                  <c:v>6.407</c:v>
                </c:pt>
                <c:pt idx="11993">
                  <c:v>6.837</c:v>
                </c:pt>
                <c:pt idx="11994">
                  <c:v>6.407</c:v>
                </c:pt>
                <c:pt idx="11995">
                  <c:v>6.407</c:v>
                </c:pt>
                <c:pt idx="11996">
                  <c:v>6.407</c:v>
                </c:pt>
                <c:pt idx="11997">
                  <c:v>6.407</c:v>
                </c:pt>
                <c:pt idx="11998">
                  <c:v>6.407</c:v>
                </c:pt>
                <c:pt idx="11999">
                  <c:v>6.407</c:v>
                </c:pt>
                <c:pt idx="12000">
                  <c:v>6.837</c:v>
                </c:pt>
                <c:pt idx="12001">
                  <c:v>6.407</c:v>
                </c:pt>
                <c:pt idx="12002">
                  <c:v>6.407</c:v>
                </c:pt>
                <c:pt idx="12003">
                  <c:v>6.407</c:v>
                </c:pt>
                <c:pt idx="12004">
                  <c:v>5.994</c:v>
                </c:pt>
                <c:pt idx="12005">
                  <c:v>5.994</c:v>
                </c:pt>
                <c:pt idx="12006">
                  <c:v>5.994</c:v>
                </c:pt>
                <c:pt idx="12007">
                  <c:v>5.994</c:v>
                </c:pt>
                <c:pt idx="12008">
                  <c:v>5.994</c:v>
                </c:pt>
                <c:pt idx="12009">
                  <c:v>5.994</c:v>
                </c:pt>
                <c:pt idx="12010">
                  <c:v>6.407</c:v>
                </c:pt>
                <c:pt idx="12011">
                  <c:v>6.407</c:v>
                </c:pt>
                <c:pt idx="12012">
                  <c:v>6.407</c:v>
                </c:pt>
                <c:pt idx="12013">
                  <c:v>6.407</c:v>
                </c:pt>
                <c:pt idx="12014">
                  <c:v>6.407</c:v>
                </c:pt>
                <c:pt idx="12015">
                  <c:v>6.407</c:v>
                </c:pt>
                <c:pt idx="12016">
                  <c:v>6.407</c:v>
                </c:pt>
                <c:pt idx="12017">
                  <c:v>6.407</c:v>
                </c:pt>
                <c:pt idx="12018">
                  <c:v>6.407</c:v>
                </c:pt>
                <c:pt idx="12019">
                  <c:v>6.407</c:v>
                </c:pt>
                <c:pt idx="12020">
                  <c:v>6.407</c:v>
                </c:pt>
                <c:pt idx="12021">
                  <c:v>6.407</c:v>
                </c:pt>
                <c:pt idx="12022">
                  <c:v>6.407</c:v>
                </c:pt>
                <c:pt idx="12023">
                  <c:v>6.407</c:v>
                </c:pt>
                <c:pt idx="12024">
                  <c:v>5.994</c:v>
                </c:pt>
                <c:pt idx="12025">
                  <c:v>6.407</c:v>
                </c:pt>
                <c:pt idx="12026">
                  <c:v>5.994</c:v>
                </c:pt>
                <c:pt idx="12027">
                  <c:v>5.597</c:v>
                </c:pt>
                <c:pt idx="12028">
                  <c:v>5.994</c:v>
                </c:pt>
                <c:pt idx="12029">
                  <c:v>5.994</c:v>
                </c:pt>
                <c:pt idx="12030">
                  <c:v>5.994</c:v>
                </c:pt>
                <c:pt idx="12031">
                  <c:v>5.994</c:v>
                </c:pt>
                <c:pt idx="12032">
                  <c:v>5.994</c:v>
                </c:pt>
                <c:pt idx="12033">
                  <c:v>5.994</c:v>
                </c:pt>
                <c:pt idx="12034">
                  <c:v>5.994</c:v>
                </c:pt>
                <c:pt idx="12035">
                  <c:v>5.994</c:v>
                </c:pt>
                <c:pt idx="12036">
                  <c:v>5.994</c:v>
                </c:pt>
                <c:pt idx="12037">
                  <c:v>6.407</c:v>
                </c:pt>
                <c:pt idx="12038">
                  <c:v>5.994</c:v>
                </c:pt>
                <c:pt idx="12039">
                  <c:v>5.994</c:v>
                </c:pt>
                <c:pt idx="12040">
                  <c:v>6.407</c:v>
                </c:pt>
                <c:pt idx="12041">
                  <c:v>5.994</c:v>
                </c:pt>
                <c:pt idx="12042">
                  <c:v>5.597</c:v>
                </c:pt>
                <c:pt idx="12043">
                  <c:v>5.597</c:v>
                </c:pt>
                <c:pt idx="12044">
                  <c:v>5.994</c:v>
                </c:pt>
                <c:pt idx="12045">
                  <c:v>5.994</c:v>
                </c:pt>
                <c:pt idx="12046">
                  <c:v>5.994</c:v>
                </c:pt>
                <c:pt idx="12047">
                  <c:v>5.994</c:v>
                </c:pt>
                <c:pt idx="12048">
                  <c:v>5.994</c:v>
                </c:pt>
                <c:pt idx="12049">
                  <c:v>5.994</c:v>
                </c:pt>
                <c:pt idx="12050">
                  <c:v>5.597</c:v>
                </c:pt>
                <c:pt idx="12051">
                  <c:v>5.994</c:v>
                </c:pt>
                <c:pt idx="12052">
                  <c:v>5.597</c:v>
                </c:pt>
                <c:pt idx="12053">
                  <c:v>5.994</c:v>
                </c:pt>
                <c:pt idx="12054">
                  <c:v>5.994</c:v>
                </c:pt>
                <c:pt idx="12055">
                  <c:v>5.994</c:v>
                </c:pt>
                <c:pt idx="12056">
                  <c:v>5.597</c:v>
                </c:pt>
                <c:pt idx="12057">
                  <c:v>5.994</c:v>
                </c:pt>
                <c:pt idx="12058">
                  <c:v>6.407</c:v>
                </c:pt>
                <c:pt idx="12059">
                  <c:v>5.994</c:v>
                </c:pt>
                <c:pt idx="12060">
                  <c:v>6.407</c:v>
                </c:pt>
                <c:pt idx="12061">
                  <c:v>5.994</c:v>
                </c:pt>
                <c:pt idx="12062">
                  <c:v>5.994</c:v>
                </c:pt>
                <c:pt idx="12063">
                  <c:v>5.994</c:v>
                </c:pt>
                <c:pt idx="12064">
                  <c:v>5.994</c:v>
                </c:pt>
                <c:pt idx="12065">
                  <c:v>5.994</c:v>
                </c:pt>
                <c:pt idx="12066">
                  <c:v>5.994</c:v>
                </c:pt>
                <c:pt idx="12067">
                  <c:v>5.994</c:v>
                </c:pt>
                <c:pt idx="12068">
                  <c:v>5.994</c:v>
                </c:pt>
                <c:pt idx="12069">
                  <c:v>5.994</c:v>
                </c:pt>
                <c:pt idx="12070">
                  <c:v>5.994</c:v>
                </c:pt>
                <c:pt idx="12071">
                  <c:v>5.597</c:v>
                </c:pt>
                <c:pt idx="12072">
                  <c:v>5.994</c:v>
                </c:pt>
                <c:pt idx="12073">
                  <c:v>5.597</c:v>
                </c:pt>
                <c:pt idx="12074">
                  <c:v>5.994</c:v>
                </c:pt>
                <c:pt idx="12075">
                  <c:v>5.994</c:v>
                </c:pt>
                <c:pt idx="12076">
                  <c:v>5.994</c:v>
                </c:pt>
                <c:pt idx="12077">
                  <c:v>5.994</c:v>
                </c:pt>
                <c:pt idx="12078">
                  <c:v>5.994</c:v>
                </c:pt>
                <c:pt idx="12079">
                  <c:v>6.407</c:v>
                </c:pt>
                <c:pt idx="12080">
                  <c:v>5.994</c:v>
                </c:pt>
                <c:pt idx="12081">
                  <c:v>6.407</c:v>
                </c:pt>
                <c:pt idx="12082">
                  <c:v>6.407</c:v>
                </c:pt>
                <c:pt idx="12083">
                  <c:v>6.407</c:v>
                </c:pt>
                <c:pt idx="12084">
                  <c:v>5.994</c:v>
                </c:pt>
                <c:pt idx="12085">
                  <c:v>5.994</c:v>
                </c:pt>
                <c:pt idx="12086">
                  <c:v>5.994</c:v>
                </c:pt>
                <c:pt idx="12087">
                  <c:v>5.994</c:v>
                </c:pt>
                <c:pt idx="12088">
                  <c:v>5.994</c:v>
                </c:pt>
                <c:pt idx="12089">
                  <c:v>6.407</c:v>
                </c:pt>
                <c:pt idx="12090">
                  <c:v>5.994</c:v>
                </c:pt>
                <c:pt idx="12091">
                  <c:v>5.597</c:v>
                </c:pt>
                <c:pt idx="12092">
                  <c:v>5.994</c:v>
                </c:pt>
                <c:pt idx="12093">
                  <c:v>5.994</c:v>
                </c:pt>
                <c:pt idx="12094">
                  <c:v>6.407</c:v>
                </c:pt>
                <c:pt idx="12095">
                  <c:v>5.994</c:v>
                </c:pt>
                <c:pt idx="12096">
                  <c:v>5.597</c:v>
                </c:pt>
                <c:pt idx="12097">
                  <c:v>5.597</c:v>
                </c:pt>
                <c:pt idx="12098">
                  <c:v>5.597</c:v>
                </c:pt>
                <c:pt idx="12099">
                  <c:v>5.994</c:v>
                </c:pt>
                <c:pt idx="12100">
                  <c:v>5.994</c:v>
                </c:pt>
                <c:pt idx="12101">
                  <c:v>5.994</c:v>
                </c:pt>
                <c:pt idx="12102">
                  <c:v>6.407</c:v>
                </c:pt>
                <c:pt idx="12103">
                  <c:v>5.994</c:v>
                </c:pt>
                <c:pt idx="12104">
                  <c:v>5.994</c:v>
                </c:pt>
                <c:pt idx="12105">
                  <c:v>5.994</c:v>
                </c:pt>
                <c:pt idx="12106">
                  <c:v>5.994</c:v>
                </c:pt>
                <c:pt idx="12107">
                  <c:v>5.994</c:v>
                </c:pt>
                <c:pt idx="12108">
                  <c:v>5.994</c:v>
                </c:pt>
                <c:pt idx="12109">
                  <c:v>5.994</c:v>
                </c:pt>
                <c:pt idx="12110">
                  <c:v>5.994</c:v>
                </c:pt>
                <c:pt idx="12111">
                  <c:v>5.994</c:v>
                </c:pt>
                <c:pt idx="12112">
                  <c:v>6.407</c:v>
                </c:pt>
                <c:pt idx="12113">
                  <c:v>6.407</c:v>
                </c:pt>
                <c:pt idx="12114">
                  <c:v>5.994</c:v>
                </c:pt>
                <c:pt idx="12115">
                  <c:v>5.994</c:v>
                </c:pt>
                <c:pt idx="12116">
                  <c:v>6.407</c:v>
                </c:pt>
                <c:pt idx="12117">
                  <c:v>6.407</c:v>
                </c:pt>
                <c:pt idx="12118">
                  <c:v>6.407</c:v>
                </c:pt>
                <c:pt idx="12119">
                  <c:v>6.407</c:v>
                </c:pt>
                <c:pt idx="12120">
                  <c:v>6.407</c:v>
                </c:pt>
                <c:pt idx="12121">
                  <c:v>6.407</c:v>
                </c:pt>
                <c:pt idx="12122">
                  <c:v>6.407</c:v>
                </c:pt>
                <c:pt idx="12123">
                  <c:v>6.407</c:v>
                </c:pt>
                <c:pt idx="12124">
                  <c:v>5.994</c:v>
                </c:pt>
                <c:pt idx="12125">
                  <c:v>6.407</c:v>
                </c:pt>
                <c:pt idx="12126">
                  <c:v>5.994</c:v>
                </c:pt>
                <c:pt idx="12127">
                  <c:v>5.994</c:v>
                </c:pt>
                <c:pt idx="12128">
                  <c:v>6.407</c:v>
                </c:pt>
                <c:pt idx="12129">
                  <c:v>6.407</c:v>
                </c:pt>
                <c:pt idx="12130">
                  <c:v>6.407</c:v>
                </c:pt>
                <c:pt idx="12131">
                  <c:v>6.407</c:v>
                </c:pt>
                <c:pt idx="12132">
                  <c:v>6.407</c:v>
                </c:pt>
                <c:pt idx="12133">
                  <c:v>6.837</c:v>
                </c:pt>
                <c:pt idx="12134">
                  <c:v>6.407</c:v>
                </c:pt>
                <c:pt idx="12135">
                  <c:v>6.407</c:v>
                </c:pt>
                <c:pt idx="12136">
                  <c:v>6.407</c:v>
                </c:pt>
                <c:pt idx="12137">
                  <c:v>5.994</c:v>
                </c:pt>
                <c:pt idx="12138">
                  <c:v>6.407</c:v>
                </c:pt>
                <c:pt idx="12139">
                  <c:v>6.407</c:v>
                </c:pt>
                <c:pt idx="12140">
                  <c:v>5.994</c:v>
                </c:pt>
                <c:pt idx="12141">
                  <c:v>6.407</c:v>
                </c:pt>
                <c:pt idx="12142">
                  <c:v>5.994</c:v>
                </c:pt>
                <c:pt idx="12143">
                  <c:v>5.994</c:v>
                </c:pt>
                <c:pt idx="12144">
                  <c:v>5.994</c:v>
                </c:pt>
                <c:pt idx="12145">
                  <c:v>5.994</c:v>
                </c:pt>
                <c:pt idx="12146">
                  <c:v>5.994</c:v>
                </c:pt>
                <c:pt idx="12147">
                  <c:v>5.994</c:v>
                </c:pt>
                <c:pt idx="12148">
                  <c:v>5.994</c:v>
                </c:pt>
                <c:pt idx="12149">
                  <c:v>5.994</c:v>
                </c:pt>
                <c:pt idx="12150">
                  <c:v>5.994</c:v>
                </c:pt>
                <c:pt idx="12151">
                  <c:v>5.994</c:v>
                </c:pt>
                <c:pt idx="12152">
                  <c:v>5.994</c:v>
                </c:pt>
                <c:pt idx="12153">
                  <c:v>7.284</c:v>
                </c:pt>
                <c:pt idx="12154">
                  <c:v>9.113</c:v>
                </c:pt>
                <c:pt idx="12155">
                  <c:v>8.601000000000001</c:v>
                </c:pt>
                <c:pt idx="12156">
                  <c:v>8.601000000000001</c:v>
                </c:pt>
                <c:pt idx="12157">
                  <c:v>7.748</c:v>
                </c:pt>
                <c:pt idx="12158">
                  <c:v>6.837</c:v>
                </c:pt>
                <c:pt idx="12159">
                  <c:v>6.407</c:v>
                </c:pt>
                <c:pt idx="12160">
                  <c:v>7.284</c:v>
                </c:pt>
                <c:pt idx="12161">
                  <c:v>7.748</c:v>
                </c:pt>
                <c:pt idx="12162">
                  <c:v>7.748</c:v>
                </c:pt>
                <c:pt idx="12163">
                  <c:v>6.407</c:v>
                </c:pt>
                <c:pt idx="12164">
                  <c:v>6.407</c:v>
                </c:pt>
                <c:pt idx="12165">
                  <c:v>6.407</c:v>
                </c:pt>
                <c:pt idx="12166">
                  <c:v>6.407</c:v>
                </c:pt>
                <c:pt idx="12167">
                  <c:v>5.994</c:v>
                </c:pt>
                <c:pt idx="12168">
                  <c:v>6.407</c:v>
                </c:pt>
                <c:pt idx="12169">
                  <c:v>6.407</c:v>
                </c:pt>
                <c:pt idx="12170">
                  <c:v>6.407</c:v>
                </c:pt>
                <c:pt idx="12171">
                  <c:v>5.994</c:v>
                </c:pt>
                <c:pt idx="12172">
                  <c:v>6.407</c:v>
                </c:pt>
                <c:pt idx="12173">
                  <c:v>6.407</c:v>
                </c:pt>
                <c:pt idx="12174">
                  <c:v>6.837</c:v>
                </c:pt>
                <c:pt idx="12175">
                  <c:v>6.407</c:v>
                </c:pt>
                <c:pt idx="12176">
                  <c:v>6.407</c:v>
                </c:pt>
                <c:pt idx="12177">
                  <c:v>5.994</c:v>
                </c:pt>
                <c:pt idx="12178">
                  <c:v>5.994</c:v>
                </c:pt>
                <c:pt idx="12179">
                  <c:v>6.837</c:v>
                </c:pt>
                <c:pt idx="12180">
                  <c:v>8.228999999999999</c:v>
                </c:pt>
                <c:pt idx="12181">
                  <c:v>7.284</c:v>
                </c:pt>
                <c:pt idx="12182">
                  <c:v>6.407</c:v>
                </c:pt>
                <c:pt idx="12183">
                  <c:v>6.407</c:v>
                </c:pt>
                <c:pt idx="12184">
                  <c:v>6.407</c:v>
                </c:pt>
                <c:pt idx="12185">
                  <c:v>6.407</c:v>
                </c:pt>
                <c:pt idx="12186">
                  <c:v>5.994</c:v>
                </c:pt>
                <c:pt idx="12187">
                  <c:v>5.994</c:v>
                </c:pt>
                <c:pt idx="12188">
                  <c:v>6.407</c:v>
                </c:pt>
                <c:pt idx="12189">
                  <c:v>6.407</c:v>
                </c:pt>
                <c:pt idx="12190">
                  <c:v>5.994</c:v>
                </c:pt>
                <c:pt idx="12191">
                  <c:v>5.994</c:v>
                </c:pt>
                <c:pt idx="12192">
                  <c:v>6.407</c:v>
                </c:pt>
                <c:pt idx="12193">
                  <c:v>7.284</c:v>
                </c:pt>
                <c:pt idx="12194">
                  <c:v>7.748</c:v>
                </c:pt>
                <c:pt idx="12195">
                  <c:v>8.228999999999999</c:v>
                </c:pt>
                <c:pt idx="12196">
                  <c:v>7.748</c:v>
                </c:pt>
                <c:pt idx="12197">
                  <c:v>7.284</c:v>
                </c:pt>
                <c:pt idx="12198">
                  <c:v>6.837</c:v>
                </c:pt>
                <c:pt idx="12199">
                  <c:v>6.837</c:v>
                </c:pt>
                <c:pt idx="12200">
                  <c:v>6.407</c:v>
                </c:pt>
                <c:pt idx="12201">
                  <c:v>6.407</c:v>
                </c:pt>
                <c:pt idx="12202">
                  <c:v>6.407</c:v>
                </c:pt>
                <c:pt idx="12203">
                  <c:v>5.994</c:v>
                </c:pt>
                <c:pt idx="12204">
                  <c:v>5.994</c:v>
                </c:pt>
                <c:pt idx="12205">
                  <c:v>6.407</c:v>
                </c:pt>
                <c:pt idx="12206">
                  <c:v>6.407</c:v>
                </c:pt>
                <c:pt idx="12207">
                  <c:v>5.994</c:v>
                </c:pt>
                <c:pt idx="12208">
                  <c:v>5.994</c:v>
                </c:pt>
                <c:pt idx="12209">
                  <c:v>5.994</c:v>
                </c:pt>
                <c:pt idx="12210">
                  <c:v>5.994</c:v>
                </c:pt>
                <c:pt idx="12211">
                  <c:v>5.597</c:v>
                </c:pt>
                <c:pt idx="12212">
                  <c:v>5.597</c:v>
                </c:pt>
                <c:pt idx="12213">
                  <c:v>5.597</c:v>
                </c:pt>
                <c:pt idx="12214">
                  <c:v>5.597</c:v>
                </c:pt>
                <c:pt idx="12215">
                  <c:v>5.994</c:v>
                </c:pt>
                <c:pt idx="12216">
                  <c:v>5.597</c:v>
                </c:pt>
                <c:pt idx="12217">
                  <c:v>5.597</c:v>
                </c:pt>
                <c:pt idx="12218">
                  <c:v>5.994</c:v>
                </c:pt>
                <c:pt idx="12219">
                  <c:v>5.994</c:v>
                </c:pt>
                <c:pt idx="12220">
                  <c:v>5.994</c:v>
                </c:pt>
                <c:pt idx="12221">
                  <c:v>5.994</c:v>
                </c:pt>
                <c:pt idx="12222">
                  <c:v>5.994</c:v>
                </c:pt>
                <c:pt idx="12223">
                  <c:v>5.994</c:v>
                </c:pt>
                <c:pt idx="12224">
                  <c:v>6.407</c:v>
                </c:pt>
                <c:pt idx="12225">
                  <c:v>5.994</c:v>
                </c:pt>
                <c:pt idx="12226">
                  <c:v>5.994</c:v>
                </c:pt>
                <c:pt idx="12227">
                  <c:v>5.597</c:v>
                </c:pt>
                <c:pt idx="12228">
                  <c:v>5.994</c:v>
                </c:pt>
                <c:pt idx="12229">
                  <c:v>5.597</c:v>
                </c:pt>
                <c:pt idx="12230">
                  <c:v>5.597</c:v>
                </c:pt>
                <c:pt idx="12231">
                  <c:v>5.994</c:v>
                </c:pt>
                <c:pt idx="12232">
                  <c:v>5.994</c:v>
                </c:pt>
                <c:pt idx="12233">
                  <c:v>5.994</c:v>
                </c:pt>
                <c:pt idx="12234">
                  <c:v>5.994</c:v>
                </c:pt>
                <c:pt idx="12235">
                  <c:v>5.597</c:v>
                </c:pt>
                <c:pt idx="12236">
                  <c:v>5.597</c:v>
                </c:pt>
                <c:pt idx="12237">
                  <c:v>5.994</c:v>
                </c:pt>
                <c:pt idx="12238">
                  <c:v>5.994</c:v>
                </c:pt>
                <c:pt idx="12239">
                  <c:v>5.994</c:v>
                </c:pt>
                <c:pt idx="12240">
                  <c:v>5.597</c:v>
                </c:pt>
                <c:pt idx="12241">
                  <c:v>7.284</c:v>
                </c:pt>
                <c:pt idx="12242">
                  <c:v>5.994</c:v>
                </c:pt>
                <c:pt idx="12243">
                  <c:v>5.994</c:v>
                </c:pt>
                <c:pt idx="12244">
                  <c:v>5.597</c:v>
                </c:pt>
                <c:pt idx="12245">
                  <c:v>5.597</c:v>
                </c:pt>
                <c:pt idx="12246">
                  <c:v>5.597</c:v>
                </c:pt>
                <c:pt idx="12247">
                  <c:v>5.994</c:v>
                </c:pt>
                <c:pt idx="12248">
                  <c:v>5.597</c:v>
                </c:pt>
                <c:pt idx="12249">
                  <c:v>5.994</c:v>
                </c:pt>
                <c:pt idx="12250">
                  <c:v>5.994</c:v>
                </c:pt>
                <c:pt idx="12251">
                  <c:v>5.597</c:v>
                </c:pt>
                <c:pt idx="12252">
                  <c:v>5.994</c:v>
                </c:pt>
                <c:pt idx="12253">
                  <c:v>5.994</c:v>
                </c:pt>
                <c:pt idx="12254">
                  <c:v>5.994</c:v>
                </c:pt>
                <c:pt idx="12255">
                  <c:v>5.597</c:v>
                </c:pt>
                <c:pt idx="12256">
                  <c:v>5.597</c:v>
                </c:pt>
                <c:pt idx="12257">
                  <c:v>5.597</c:v>
                </c:pt>
                <c:pt idx="12258">
                  <c:v>5.994</c:v>
                </c:pt>
                <c:pt idx="12259">
                  <c:v>5.994</c:v>
                </c:pt>
                <c:pt idx="12260">
                  <c:v>5.994</c:v>
                </c:pt>
                <c:pt idx="12261">
                  <c:v>5.597</c:v>
                </c:pt>
                <c:pt idx="12262">
                  <c:v>5.994</c:v>
                </c:pt>
                <c:pt idx="12263">
                  <c:v>5.994</c:v>
                </c:pt>
                <c:pt idx="12264">
                  <c:v>5.994</c:v>
                </c:pt>
                <c:pt idx="12265">
                  <c:v>5.994</c:v>
                </c:pt>
                <c:pt idx="12266">
                  <c:v>5.994</c:v>
                </c:pt>
                <c:pt idx="12267">
                  <c:v>6.407</c:v>
                </c:pt>
                <c:pt idx="12268">
                  <c:v>5.994</c:v>
                </c:pt>
                <c:pt idx="12269">
                  <c:v>5.994</c:v>
                </c:pt>
                <c:pt idx="12270">
                  <c:v>5.994</c:v>
                </c:pt>
                <c:pt idx="12271">
                  <c:v>5.994</c:v>
                </c:pt>
                <c:pt idx="12272">
                  <c:v>5.994</c:v>
                </c:pt>
                <c:pt idx="12273">
                  <c:v>5.597</c:v>
                </c:pt>
                <c:pt idx="12274">
                  <c:v>5.597</c:v>
                </c:pt>
                <c:pt idx="12275">
                  <c:v>5.994</c:v>
                </c:pt>
                <c:pt idx="12276">
                  <c:v>5.597</c:v>
                </c:pt>
                <c:pt idx="12277">
                  <c:v>5.597</c:v>
                </c:pt>
                <c:pt idx="12278">
                  <c:v>5.994</c:v>
                </c:pt>
                <c:pt idx="12279">
                  <c:v>5.597</c:v>
                </c:pt>
                <c:pt idx="12280">
                  <c:v>5.994</c:v>
                </c:pt>
                <c:pt idx="12281">
                  <c:v>5.597</c:v>
                </c:pt>
                <c:pt idx="12282">
                  <c:v>5.994</c:v>
                </c:pt>
                <c:pt idx="12283">
                  <c:v>5.597</c:v>
                </c:pt>
                <c:pt idx="12284">
                  <c:v>5.597</c:v>
                </c:pt>
                <c:pt idx="12285">
                  <c:v>5.597</c:v>
                </c:pt>
                <c:pt idx="12286">
                  <c:v>5.994</c:v>
                </c:pt>
                <c:pt idx="12287">
                  <c:v>5.597</c:v>
                </c:pt>
                <c:pt idx="12288">
                  <c:v>5.597</c:v>
                </c:pt>
                <c:pt idx="12289">
                  <c:v>5.597</c:v>
                </c:pt>
                <c:pt idx="12290">
                  <c:v>5.597</c:v>
                </c:pt>
                <c:pt idx="12291">
                  <c:v>5.217</c:v>
                </c:pt>
                <c:pt idx="12292">
                  <c:v>5.597</c:v>
                </c:pt>
                <c:pt idx="12293">
                  <c:v>5.994</c:v>
                </c:pt>
                <c:pt idx="12294">
                  <c:v>5.597</c:v>
                </c:pt>
                <c:pt idx="12295">
                  <c:v>5.597</c:v>
                </c:pt>
                <c:pt idx="12296">
                  <c:v>5.597</c:v>
                </c:pt>
                <c:pt idx="12297">
                  <c:v>5.597</c:v>
                </c:pt>
                <c:pt idx="12298">
                  <c:v>5.597</c:v>
                </c:pt>
                <c:pt idx="12299">
                  <c:v>5.597</c:v>
                </c:pt>
                <c:pt idx="12300">
                  <c:v>5.994</c:v>
                </c:pt>
                <c:pt idx="12301">
                  <c:v>6.407</c:v>
                </c:pt>
                <c:pt idx="12302">
                  <c:v>5.994</c:v>
                </c:pt>
                <c:pt idx="12303">
                  <c:v>5.597</c:v>
                </c:pt>
                <c:pt idx="12304">
                  <c:v>5.597</c:v>
                </c:pt>
                <c:pt idx="12305">
                  <c:v>5.994</c:v>
                </c:pt>
                <c:pt idx="12306">
                  <c:v>5.994</c:v>
                </c:pt>
                <c:pt idx="12307">
                  <c:v>5.994</c:v>
                </c:pt>
                <c:pt idx="12308">
                  <c:v>5.994</c:v>
                </c:pt>
                <c:pt idx="12309">
                  <c:v>5.994</c:v>
                </c:pt>
                <c:pt idx="12310">
                  <c:v>5.994</c:v>
                </c:pt>
                <c:pt idx="12311">
                  <c:v>5.994</c:v>
                </c:pt>
                <c:pt idx="12312">
                  <c:v>6.407</c:v>
                </c:pt>
                <c:pt idx="12313">
                  <c:v>5.994</c:v>
                </c:pt>
                <c:pt idx="12314">
                  <c:v>5.597</c:v>
                </c:pt>
                <c:pt idx="12315">
                  <c:v>5.994</c:v>
                </c:pt>
                <c:pt idx="12316">
                  <c:v>5.597</c:v>
                </c:pt>
                <c:pt idx="12317">
                  <c:v>5.597</c:v>
                </c:pt>
                <c:pt idx="12318">
                  <c:v>5.994</c:v>
                </c:pt>
                <c:pt idx="12319">
                  <c:v>5.994</c:v>
                </c:pt>
                <c:pt idx="12320">
                  <c:v>5.994</c:v>
                </c:pt>
                <c:pt idx="12321">
                  <c:v>5.994</c:v>
                </c:pt>
                <c:pt idx="12322">
                  <c:v>5.597</c:v>
                </c:pt>
                <c:pt idx="12323">
                  <c:v>5.597</c:v>
                </c:pt>
                <c:pt idx="12324">
                  <c:v>5.597</c:v>
                </c:pt>
                <c:pt idx="12325">
                  <c:v>5.994</c:v>
                </c:pt>
                <c:pt idx="12326">
                  <c:v>5.994</c:v>
                </c:pt>
                <c:pt idx="12327">
                  <c:v>5.597</c:v>
                </c:pt>
                <c:pt idx="12328">
                  <c:v>5.994</c:v>
                </c:pt>
                <c:pt idx="12329">
                  <c:v>5.597</c:v>
                </c:pt>
                <c:pt idx="12330">
                  <c:v>5.597</c:v>
                </c:pt>
                <c:pt idx="12331">
                  <c:v>5.597</c:v>
                </c:pt>
                <c:pt idx="12332">
                  <c:v>5.994</c:v>
                </c:pt>
                <c:pt idx="12333">
                  <c:v>5.994</c:v>
                </c:pt>
                <c:pt idx="12334">
                  <c:v>5.994</c:v>
                </c:pt>
                <c:pt idx="12335">
                  <c:v>5.597</c:v>
                </c:pt>
                <c:pt idx="12336">
                  <c:v>5.597</c:v>
                </c:pt>
                <c:pt idx="12337">
                  <c:v>5.597</c:v>
                </c:pt>
                <c:pt idx="12338">
                  <c:v>5.994</c:v>
                </c:pt>
                <c:pt idx="12339">
                  <c:v>5.597</c:v>
                </c:pt>
                <c:pt idx="12340">
                  <c:v>5.597</c:v>
                </c:pt>
                <c:pt idx="12341">
                  <c:v>5.994</c:v>
                </c:pt>
                <c:pt idx="12342">
                  <c:v>5.597</c:v>
                </c:pt>
                <c:pt idx="12343">
                  <c:v>5.994</c:v>
                </c:pt>
                <c:pt idx="12344">
                  <c:v>5.994</c:v>
                </c:pt>
                <c:pt idx="12345">
                  <c:v>5.994</c:v>
                </c:pt>
                <c:pt idx="12346">
                  <c:v>5.994</c:v>
                </c:pt>
                <c:pt idx="12347">
                  <c:v>5.994</c:v>
                </c:pt>
                <c:pt idx="12348">
                  <c:v>5.597</c:v>
                </c:pt>
                <c:pt idx="12349">
                  <c:v>5.994</c:v>
                </c:pt>
                <c:pt idx="12350">
                  <c:v>5.994</c:v>
                </c:pt>
                <c:pt idx="12351">
                  <c:v>5.994</c:v>
                </c:pt>
                <c:pt idx="12352">
                  <c:v>5.597</c:v>
                </c:pt>
                <c:pt idx="12353">
                  <c:v>5.597</c:v>
                </c:pt>
                <c:pt idx="12354">
                  <c:v>5.597</c:v>
                </c:pt>
                <c:pt idx="12355">
                  <c:v>5.597</c:v>
                </c:pt>
                <c:pt idx="12356">
                  <c:v>5.597</c:v>
                </c:pt>
                <c:pt idx="12357">
                  <c:v>5.994</c:v>
                </c:pt>
                <c:pt idx="12358">
                  <c:v>5.597</c:v>
                </c:pt>
                <c:pt idx="12359">
                  <c:v>5.994</c:v>
                </c:pt>
                <c:pt idx="12360">
                  <c:v>5.597</c:v>
                </c:pt>
                <c:pt idx="12361">
                  <c:v>5.597</c:v>
                </c:pt>
                <c:pt idx="12362">
                  <c:v>5.994</c:v>
                </c:pt>
                <c:pt idx="12363">
                  <c:v>5.994</c:v>
                </c:pt>
                <c:pt idx="12364">
                  <c:v>5.994</c:v>
                </c:pt>
                <c:pt idx="12365">
                  <c:v>5.597</c:v>
                </c:pt>
                <c:pt idx="12366">
                  <c:v>5.994</c:v>
                </c:pt>
                <c:pt idx="12367">
                  <c:v>5.994</c:v>
                </c:pt>
                <c:pt idx="12368">
                  <c:v>5.994</c:v>
                </c:pt>
                <c:pt idx="12369">
                  <c:v>5.994</c:v>
                </c:pt>
                <c:pt idx="12370">
                  <c:v>5.994</c:v>
                </c:pt>
                <c:pt idx="12371">
                  <c:v>5.994</c:v>
                </c:pt>
                <c:pt idx="12372">
                  <c:v>5.994</c:v>
                </c:pt>
                <c:pt idx="12373">
                  <c:v>5.994</c:v>
                </c:pt>
                <c:pt idx="12374">
                  <c:v>5.597</c:v>
                </c:pt>
                <c:pt idx="12375">
                  <c:v>5.994</c:v>
                </c:pt>
                <c:pt idx="12376">
                  <c:v>5.994</c:v>
                </c:pt>
                <c:pt idx="12377">
                  <c:v>6.407</c:v>
                </c:pt>
                <c:pt idx="12378">
                  <c:v>6.407</c:v>
                </c:pt>
                <c:pt idx="12379">
                  <c:v>6.407</c:v>
                </c:pt>
                <c:pt idx="12380">
                  <c:v>5.994</c:v>
                </c:pt>
                <c:pt idx="12381">
                  <c:v>6.407</c:v>
                </c:pt>
                <c:pt idx="12382">
                  <c:v>5.994</c:v>
                </c:pt>
                <c:pt idx="12383">
                  <c:v>6.407</c:v>
                </c:pt>
                <c:pt idx="12384">
                  <c:v>6.407</c:v>
                </c:pt>
                <c:pt idx="12385">
                  <c:v>6.407</c:v>
                </c:pt>
                <c:pt idx="12386">
                  <c:v>5.994</c:v>
                </c:pt>
                <c:pt idx="12387">
                  <c:v>6.407</c:v>
                </c:pt>
                <c:pt idx="12388">
                  <c:v>5.994</c:v>
                </c:pt>
                <c:pt idx="12389">
                  <c:v>5.994</c:v>
                </c:pt>
                <c:pt idx="12390">
                  <c:v>5.994</c:v>
                </c:pt>
                <c:pt idx="12391">
                  <c:v>6.407</c:v>
                </c:pt>
                <c:pt idx="12392">
                  <c:v>5.994</c:v>
                </c:pt>
                <c:pt idx="12393">
                  <c:v>5.994</c:v>
                </c:pt>
                <c:pt idx="12394">
                  <c:v>5.994</c:v>
                </c:pt>
                <c:pt idx="12395">
                  <c:v>5.994</c:v>
                </c:pt>
                <c:pt idx="12396">
                  <c:v>6.407</c:v>
                </c:pt>
                <c:pt idx="12397">
                  <c:v>5.994</c:v>
                </c:pt>
                <c:pt idx="12398">
                  <c:v>5.994</c:v>
                </c:pt>
                <c:pt idx="12399">
                  <c:v>5.994</c:v>
                </c:pt>
                <c:pt idx="12400">
                  <c:v>5.597</c:v>
                </c:pt>
                <c:pt idx="12401">
                  <c:v>5.994</c:v>
                </c:pt>
                <c:pt idx="12402">
                  <c:v>5.994</c:v>
                </c:pt>
                <c:pt idx="12403">
                  <c:v>5.994</c:v>
                </c:pt>
                <c:pt idx="12404">
                  <c:v>5.994</c:v>
                </c:pt>
                <c:pt idx="12405">
                  <c:v>6.407</c:v>
                </c:pt>
                <c:pt idx="12406">
                  <c:v>5.994</c:v>
                </c:pt>
                <c:pt idx="12407">
                  <c:v>6.407</c:v>
                </c:pt>
                <c:pt idx="12408">
                  <c:v>6.407</c:v>
                </c:pt>
                <c:pt idx="12409">
                  <c:v>5.994</c:v>
                </c:pt>
                <c:pt idx="12410">
                  <c:v>5.994</c:v>
                </c:pt>
                <c:pt idx="12411">
                  <c:v>5.994</c:v>
                </c:pt>
                <c:pt idx="12412">
                  <c:v>5.597</c:v>
                </c:pt>
                <c:pt idx="12413">
                  <c:v>5.994</c:v>
                </c:pt>
                <c:pt idx="12414">
                  <c:v>5.994</c:v>
                </c:pt>
                <c:pt idx="12415">
                  <c:v>5.994</c:v>
                </c:pt>
                <c:pt idx="12416">
                  <c:v>5.994</c:v>
                </c:pt>
                <c:pt idx="12417">
                  <c:v>5.994</c:v>
                </c:pt>
                <c:pt idx="12418">
                  <c:v>6.407</c:v>
                </c:pt>
                <c:pt idx="12419">
                  <c:v>5.994</c:v>
                </c:pt>
                <c:pt idx="12420">
                  <c:v>5.994</c:v>
                </c:pt>
                <c:pt idx="12421">
                  <c:v>5.994</c:v>
                </c:pt>
                <c:pt idx="12422">
                  <c:v>6.407</c:v>
                </c:pt>
                <c:pt idx="12423">
                  <c:v>6.407</c:v>
                </c:pt>
                <c:pt idx="12424">
                  <c:v>6.407</c:v>
                </c:pt>
                <c:pt idx="12425">
                  <c:v>6.407</c:v>
                </c:pt>
                <c:pt idx="12426">
                  <c:v>5.994</c:v>
                </c:pt>
                <c:pt idx="12427">
                  <c:v>5.994</c:v>
                </c:pt>
                <c:pt idx="12428">
                  <c:v>5.597</c:v>
                </c:pt>
                <c:pt idx="12429">
                  <c:v>5.994</c:v>
                </c:pt>
                <c:pt idx="12430">
                  <c:v>5.597</c:v>
                </c:pt>
                <c:pt idx="12431">
                  <c:v>5.597</c:v>
                </c:pt>
                <c:pt idx="12432">
                  <c:v>5.597</c:v>
                </c:pt>
                <c:pt idx="12433">
                  <c:v>5.994</c:v>
                </c:pt>
                <c:pt idx="12434">
                  <c:v>5.597</c:v>
                </c:pt>
                <c:pt idx="12435">
                  <c:v>5.994</c:v>
                </c:pt>
                <c:pt idx="12436">
                  <c:v>6.407</c:v>
                </c:pt>
                <c:pt idx="12437">
                  <c:v>5.994</c:v>
                </c:pt>
                <c:pt idx="12438">
                  <c:v>5.994</c:v>
                </c:pt>
                <c:pt idx="12439">
                  <c:v>5.994</c:v>
                </c:pt>
                <c:pt idx="12440">
                  <c:v>5.994</c:v>
                </c:pt>
                <c:pt idx="12441">
                  <c:v>5.994</c:v>
                </c:pt>
                <c:pt idx="12442">
                  <c:v>5.994</c:v>
                </c:pt>
                <c:pt idx="12443">
                  <c:v>5.994</c:v>
                </c:pt>
                <c:pt idx="12444">
                  <c:v>5.994</c:v>
                </c:pt>
                <c:pt idx="12445">
                  <c:v>5.994</c:v>
                </c:pt>
                <c:pt idx="12446">
                  <c:v>6.407</c:v>
                </c:pt>
                <c:pt idx="12447">
                  <c:v>5.597</c:v>
                </c:pt>
                <c:pt idx="12448">
                  <c:v>5.597</c:v>
                </c:pt>
                <c:pt idx="12449">
                  <c:v>5.994</c:v>
                </c:pt>
                <c:pt idx="12450">
                  <c:v>5.994</c:v>
                </c:pt>
                <c:pt idx="12451">
                  <c:v>5.597</c:v>
                </c:pt>
                <c:pt idx="12452">
                  <c:v>5.994</c:v>
                </c:pt>
                <c:pt idx="12453">
                  <c:v>5.994</c:v>
                </c:pt>
                <c:pt idx="12454">
                  <c:v>5.994</c:v>
                </c:pt>
                <c:pt idx="12455">
                  <c:v>5.994</c:v>
                </c:pt>
                <c:pt idx="12456">
                  <c:v>5.994</c:v>
                </c:pt>
                <c:pt idx="12457">
                  <c:v>5.994</c:v>
                </c:pt>
                <c:pt idx="12458">
                  <c:v>5.994</c:v>
                </c:pt>
                <c:pt idx="12459">
                  <c:v>5.597</c:v>
                </c:pt>
                <c:pt idx="12460">
                  <c:v>5.994</c:v>
                </c:pt>
                <c:pt idx="12461">
                  <c:v>5.994</c:v>
                </c:pt>
                <c:pt idx="12462">
                  <c:v>6.407</c:v>
                </c:pt>
                <c:pt idx="12463">
                  <c:v>5.994</c:v>
                </c:pt>
                <c:pt idx="12464">
                  <c:v>5.994</c:v>
                </c:pt>
                <c:pt idx="12465">
                  <c:v>6.407</c:v>
                </c:pt>
                <c:pt idx="12466">
                  <c:v>6.407</c:v>
                </c:pt>
                <c:pt idx="12467">
                  <c:v>6.407</c:v>
                </c:pt>
                <c:pt idx="12468">
                  <c:v>5.994</c:v>
                </c:pt>
                <c:pt idx="12469">
                  <c:v>6.407</c:v>
                </c:pt>
                <c:pt idx="12470">
                  <c:v>5.994</c:v>
                </c:pt>
                <c:pt idx="12471">
                  <c:v>5.994</c:v>
                </c:pt>
                <c:pt idx="12472">
                  <c:v>5.994</c:v>
                </c:pt>
                <c:pt idx="12473">
                  <c:v>6.407</c:v>
                </c:pt>
                <c:pt idx="12474">
                  <c:v>6.407</c:v>
                </c:pt>
                <c:pt idx="12475">
                  <c:v>5.994</c:v>
                </c:pt>
                <c:pt idx="12476">
                  <c:v>5.994</c:v>
                </c:pt>
                <c:pt idx="12477">
                  <c:v>5.994</c:v>
                </c:pt>
                <c:pt idx="12478">
                  <c:v>5.994</c:v>
                </c:pt>
                <c:pt idx="12479">
                  <c:v>6.407</c:v>
                </c:pt>
                <c:pt idx="12480">
                  <c:v>5.994</c:v>
                </c:pt>
                <c:pt idx="12481">
                  <c:v>6.407</c:v>
                </c:pt>
                <c:pt idx="12482">
                  <c:v>5.994</c:v>
                </c:pt>
                <c:pt idx="12483">
                  <c:v>5.994</c:v>
                </c:pt>
                <c:pt idx="12484">
                  <c:v>6.407</c:v>
                </c:pt>
                <c:pt idx="12485">
                  <c:v>6.407</c:v>
                </c:pt>
                <c:pt idx="12486">
                  <c:v>6.407</c:v>
                </c:pt>
                <c:pt idx="12487">
                  <c:v>6.407</c:v>
                </c:pt>
                <c:pt idx="12488">
                  <c:v>5.994</c:v>
                </c:pt>
                <c:pt idx="12489">
                  <c:v>6.407</c:v>
                </c:pt>
                <c:pt idx="12490">
                  <c:v>6.407</c:v>
                </c:pt>
                <c:pt idx="12491">
                  <c:v>6.407</c:v>
                </c:pt>
                <c:pt idx="12492">
                  <c:v>5.994</c:v>
                </c:pt>
                <c:pt idx="12493">
                  <c:v>5.994</c:v>
                </c:pt>
                <c:pt idx="12494">
                  <c:v>6.407</c:v>
                </c:pt>
                <c:pt idx="12495">
                  <c:v>5.994</c:v>
                </c:pt>
                <c:pt idx="12496">
                  <c:v>5.994</c:v>
                </c:pt>
                <c:pt idx="12497">
                  <c:v>6.407</c:v>
                </c:pt>
                <c:pt idx="12498">
                  <c:v>6.407</c:v>
                </c:pt>
                <c:pt idx="12499">
                  <c:v>6.407</c:v>
                </c:pt>
                <c:pt idx="12500">
                  <c:v>5.994</c:v>
                </c:pt>
                <c:pt idx="12501">
                  <c:v>5.994</c:v>
                </c:pt>
                <c:pt idx="12502">
                  <c:v>5.994</c:v>
                </c:pt>
                <c:pt idx="12503">
                  <c:v>5.994</c:v>
                </c:pt>
                <c:pt idx="12504">
                  <c:v>5.994</c:v>
                </c:pt>
                <c:pt idx="12505">
                  <c:v>6.407</c:v>
                </c:pt>
                <c:pt idx="12506">
                  <c:v>6.407</c:v>
                </c:pt>
                <c:pt idx="12507">
                  <c:v>5.994</c:v>
                </c:pt>
                <c:pt idx="12508">
                  <c:v>5.994</c:v>
                </c:pt>
                <c:pt idx="12509">
                  <c:v>6.407</c:v>
                </c:pt>
                <c:pt idx="12510">
                  <c:v>6.407</c:v>
                </c:pt>
                <c:pt idx="12511">
                  <c:v>5.994</c:v>
                </c:pt>
                <c:pt idx="12512">
                  <c:v>5.994</c:v>
                </c:pt>
                <c:pt idx="12513">
                  <c:v>6.407</c:v>
                </c:pt>
                <c:pt idx="12514">
                  <c:v>5.994</c:v>
                </c:pt>
                <c:pt idx="12515">
                  <c:v>6.407</c:v>
                </c:pt>
                <c:pt idx="12516">
                  <c:v>5.994</c:v>
                </c:pt>
                <c:pt idx="12517">
                  <c:v>5.994</c:v>
                </c:pt>
                <c:pt idx="12518">
                  <c:v>5.994</c:v>
                </c:pt>
                <c:pt idx="12519">
                  <c:v>5.994</c:v>
                </c:pt>
                <c:pt idx="12520">
                  <c:v>5.994</c:v>
                </c:pt>
                <c:pt idx="12521">
                  <c:v>6.407</c:v>
                </c:pt>
                <c:pt idx="12522">
                  <c:v>5.994</c:v>
                </c:pt>
                <c:pt idx="12523">
                  <c:v>6.407</c:v>
                </c:pt>
                <c:pt idx="12524">
                  <c:v>6.407</c:v>
                </c:pt>
                <c:pt idx="12525">
                  <c:v>6.407</c:v>
                </c:pt>
                <c:pt idx="12526">
                  <c:v>6.407</c:v>
                </c:pt>
                <c:pt idx="12527">
                  <c:v>5.994</c:v>
                </c:pt>
                <c:pt idx="12528">
                  <c:v>5.994</c:v>
                </c:pt>
                <c:pt idx="12529">
                  <c:v>5.994</c:v>
                </c:pt>
                <c:pt idx="12530">
                  <c:v>5.994</c:v>
                </c:pt>
                <c:pt idx="12531">
                  <c:v>5.994</c:v>
                </c:pt>
                <c:pt idx="12532">
                  <c:v>5.994</c:v>
                </c:pt>
                <c:pt idx="12533">
                  <c:v>6.407</c:v>
                </c:pt>
                <c:pt idx="12534">
                  <c:v>5.994</c:v>
                </c:pt>
                <c:pt idx="12535">
                  <c:v>6.407</c:v>
                </c:pt>
                <c:pt idx="12536">
                  <c:v>5.994</c:v>
                </c:pt>
                <c:pt idx="12537">
                  <c:v>5.994</c:v>
                </c:pt>
                <c:pt idx="12538">
                  <c:v>5.994</c:v>
                </c:pt>
                <c:pt idx="12539">
                  <c:v>5.994</c:v>
                </c:pt>
                <c:pt idx="12540">
                  <c:v>5.597</c:v>
                </c:pt>
                <c:pt idx="12541">
                  <c:v>5.597</c:v>
                </c:pt>
                <c:pt idx="12542">
                  <c:v>5.597</c:v>
                </c:pt>
                <c:pt idx="12543">
                  <c:v>5.597</c:v>
                </c:pt>
                <c:pt idx="12544">
                  <c:v>5.597</c:v>
                </c:pt>
                <c:pt idx="12545">
                  <c:v>5.597</c:v>
                </c:pt>
                <c:pt idx="12546">
                  <c:v>5.994</c:v>
                </c:pt>
                <c:pt idx="12547">
                  <c:v>5.994</c:v>
                </c:pt>
                <c:pt idx="12548">
                  <c:v>5.994</c:v>
                </c:pt>
                <c:pt idx="12549">
                  <c:v>5.994</c:v>
                </c:pt>
                <c:pt idx="12550">
                  <c:v>5.597</c:v>
                </c:pt>
                <c:pt idx="12551">
                  <c:v>5.994</c:v>
                </c:pt>
                <c:pt idx="12552">
                  <c:v>5.597</c:v>
                </c:pt>
                <c:pt idx="12553">
                  <c:v>5.597</c:v>
                </c:pt>
                <c:pt idx="12554">
                  <c:v>5.597</c:v>
                </c:pt>
                <c:pt idx="12555">
                  <c:v>5.597</c:v>
                </c:pt>
                <c:pt idx="12556">
                  <c:v>5.597</c:v>
                </c:pt>
                <c:pt idx="12557">
                  <c:v>5.597</c:v>
                </c:pt>
                <c:pt idx="12558">
                  <c:v>5.217</c:v>
                </c:pt>
                <c:pt idx="12559">
                  <c:v>5.597</c:v>
                </c:pt>
                <c:pt idx="12560">
                  <c:v>5.597</c:v>
                </c:pt>
                <c:pt idx="12561">
                  <c:v>5.597</c:v>
                </c:pt>
                <c:pt idx="12562">
                  <c:v>5.994</c:v>
                </c:pt>
                <c:pt idx="12563">
                  <c:v>5.994</c:v>
                </c:pt>
                <c:pt idx="12564">
                  <c:v>5.994</c:v>
                </c:pt>
                <c:pt idx="12565">
                  <c:v>5.994</c:v>
                </c:pt>
                <c:pt idx="12566">
                  <c:v>5.994</c:v>
                </c:pt>
                <c:pt idx="12567">
                  <c:v>5.994</c:v>
                </c:pt>
                <c:pt idx="12568">
                  <c:v>5.597</c:v>
                </c:pt>
                <c:pt idx="12569">
                  <c:v>5.597</c:v>
                </c:pt>
                <c:pt idx="12570">
                  <c:v>5.597</c:v>
                </c:pt>
                <c:pt idx="12571">
                  <c:v>5.597</c:v>
                </c:pt>
                <c:pt idx="12572">
                  <c:v>5.597</c:v>
                </c:pt>
                <c:pt idx="12573">
                  <c:v>5.597</c:v>
                </c:pt>
                <c:pt idx="12574">
                  <c:v>5.597</c:v>
                </c:pt>
                <c:pt idx="12575">
                  <c:v>5.597</c:v>
                </c:pt>
                <c:pt idx="12576">
                  <c:v>5.217</c:v>
                </c:pt>
                <c:pt idx="12577">
                  <c:v>5.597</c:v>
                </c:pt>
                <c:pt idx="12578">
                  <c:v>5.217</c:v>
                </c:pt>
                <c:pt idx="12579">
                  <c:v>5.597</c:v>
                </c:pt>
                <c:pt idx="12580">
                  <c:v>5.597</c:v>
                </c:pt>
                <c:pt idx="12581">
                  <c:v>5.597</c:v>
                </c:pt>
                <c:pt idx="12582">
                  <c:v>5.597</c:v>
                </c:pt>
                <c:pt idx="12583">
                  <c:v>5.597</c:v>
                </c:pt>
                <c:pt idx="12584">
                  <c:v>5.597</c:v>
                </c:pt>
                <c:pt idx="12585">
                  <c:v>5.597</c:v>
                </c:pt>
                <c:pt idx="12586">
                  <c:v>5.597</c:v>
                </c:pt>
                <c:pt idx="12587">
                  <c:v>5.217</c:v>
                </c:pt>
                <c:pt idx="12588">
                  <c:v>5.597</c:v>
                </c:pt>
                <c:pt idx="12589">
                  <c:v>5.994</c:v>
                </c:pt>
                <c:pt idx="12590">
                  <c:v>5.597</c:v>
                </c:pt>
                <c:pt idx="12591">
                  <c:v>5.597</c:v>
                </c:pt>
                <c:pt idx="12592">
                  <c:v>5.597</c:v>
                </c:pt>
                <c:pt idx="12593">
                  <c:v>5.597</c:v>
                </c:pt>
                <c:pt idx="12594">
                  <c:v>5.994</c:v>
                </c:pt>
                <c:pt idx="12595">
                  <c:v>5.994</c:v>
                </c:pt>
                <c:pt idx="12596">
                  <c:v>5.994</c:v>
                </c:pt>
                <c:pt idx="12597">
                  <c:v>5.597</c:v>
                </c:pt>
                <c:pt idx="12598">
                  <c:v>5.597</c:v>
                </c:pt>
                <c:pt idx="12599">
                  <c:v>5.597</c:v>
                </c:pt>
                <c:pt idx="12600">
                  <c:v>5.597</c:v>
                </c:pt>
                <c:pt idx="12601">
                  <c:v>5.597</c:v>
                </c:pt>
                <c:pt idx="12602">
                  <c:v>5.597</c:v>
                </c:pt>
                <c:pt idx="12603">
                  <c:v>5.597</c:v>
                </c:pt>
                <c:pt idx="12604">
                  <c:v>5.597</c:v>
                </c:pt>
                <c:pt idx="12605">
                  <c:v>5.597</c:v>
                </c:pt>
                <c:pt idx="12606">
                  <c:v>5.597</c:v>
                </c:pt>
                <c:pt idx="12607">
                  <c:v>5.597</c:v>
                </c:pt>
                <c:pt idx="12608">
                  <c:v>5.597</c:v>
                </c:pt>
                <c:pt idx="12609">
                  <c:v>5.994</c:v>
                </c:pt>
                <c:pt idx="12610">
                  <c:v>5.597</c:v>
                </c:pt>
                <c:pt idx="12611">
                  <c:v>5.597</c:v>
                </c:pt>
                <c:pt idx="12612">
                  <c:v>5.994</c:v>
                </c:pt>
                <c:pt idx="12613">
                  <c:v>5.597</c:v>
                </c:pt>
                <c:pt idx="12614">
                  <c:v>5.597</c:v>
                </c:pt>
                <c:pt idx="12615">
                  <c:v>5.217</c:v>
                </c:pt>
                <c:pt idx="12616">
                  <c:v>5.597</c:v>
                </c:pt>
                <c:pt idx="12617">
                  <c:v>5.597</c:v>
                </c:pt>
                <c:pt idx="12618">
                  <c:v>5.597</c:v>
                </c:pt>
                <c:pt idx="12619">
                  <c:v>5.597</c:v>
                </c:pt>
                <c:pt idx="12620">
                  <c:v>5.597</c:v>
                </c:pt>
                <c:pt idx="12621">
                  <c:v>5.597</c:v>
                </c:pt>
                <c:pt idx="12622">
                  <c:v>5.597</c:v>
                </c:pt>
                <c:pt idx="12623">
                  <c:v>5.597</c:v>
                </c:pt>
                <c:pt idx="12624">
                  <c:v>5.217</c:v>
                </c:pt>
                <c:pt idx="12625">
                  <c:v>5.597</c:v>
                </c:pt>
                <c:pt idx="12626">
                  <c:v>5.597</c:v>
                </c:pt>
                <c:pt idx="12627">
                  <c:v>5.597</c:v>
                </c:pt>
                <c:pt idx="12628">
                  <c:v>5.597</c:v>
                </c:pt>
                <c:pt idx="12629">
                  <c:v>5.597</c:v>
                </c:pt>
                <c:pt idx="12630">
                  <c:v>5.597</c:v>
                </c:pt>
                <c:pt idx="12631">
                  <c:v>5.597</c:v>
                </c:pt>
                <c:pt idx="12632">
                  <c:v>5.217</c:v>
                </c:pt>
                <c:pt idx="12633">
                  <c:v>5.597</c:v>
                </c:pt>
                <c:pt idx="12634">
                  <c:v>5.597</c:v>
                </c:pt>
                <c:pt idx="12635">
                  <c:v>5.217</c:v>
                </c:pt>
                <c:pt idx="12636">
                  <c:v>5.217</c:v>
                </c:pt>
                <c:pt idx="12637">
                  <c:v>5.597</c:v>
                </c:pt>
                <c:pt idx="12638">
                  <c:v>5.597</c:v>
                </c:pt>
                <c:pt idx="12639">
                  <c:v>5.994</c:v>
                </c:pt>
                <c:pt idx="12640">
                  <c:v>5.597</c:v>
                </c:pt>
                <c:pt idx="12641">
                  <c:v>5.994</c:v>
                </c:pt>
                <c:pt idx="12642">
                  <c:v>5.597</c:v>
                </c:pt>
                <c:pt idx="12643">
                  <c:v>5.994</c:v>
                </c:pt>
                <c:pt idx="12644">
                  <c:v>5.597</c:v>
                </c:pt>
                <c:pt idx="12645">
                  <c:v>5.597</c:v>
                </c:pt>
                <c:pt idx="12646">
                  <c:v>5.597</c:v>
                </c:pt>
                <c:pt idx="12647">
                  <c:v>5.597</c:v>
                </c:pt>
                <c:pt idx="12648">
                  <c:v>5.994</c:v>
                </c:pt>
                <c:pt idx="12649">
                  <c:v>5.597</c:v>
                </c:pt>
                <c:pt idx="12650">
                  <c:v>5.994</c:v>
                </c:pt>
                <c:pt idx="12651">
                  <c:v>5.597</c:v>
                </c:pt>
                <c:pt idx="12652">
                  <c:v>5.597</c:v>
                </c:pt>
                <c:pt idx="12653">
                  <c:v>5.994</c:v>
                </c:pt>
                <c:pt idx="12654">
                  <c:v>5.994</c:v>
                </c:pt>
                <c:pt idx="12655">
                  <c:v>5.994</c:v>
                </c:pt>
                <c:pt idx="12656">
                  <c:v>5.994</c:v>
                </c:pt>
                <c:pt idx="12657">
                  <c:v>5.994</c:v>
                </c:pt>
                <c:pt idx="12658">
                  <c:v>5.994</c:v>
                </c:pt>
                <c:pt idx="12659">
                  <c:v>5.597</c:v>
                </c:pt>
                <c:pt idx="12660">
                  <c:v>5.994</c:v>
                </c:pt>
                <c:pt idx="12661">
                  <c:v>5.994</c:v>
                </c:pt>
                <c:pt idx="12662">
                  <c:v>5.597</c:v>
                </c:pt>
                <c:pt idx="12663">
                  <c:v>5.597</c:v>
                </c:pt>
                <c:pt idx="12664">
                  <c:v>5.597</c:v>
                </c:pt>
                <c:pt idx="12665">
                  <c:v>5.597</c:v>
                </c:pt>
                <c:pt idx="12666">
                  <c:v>5.597</c:v>
                </c:pt>
                <c:pt idx="12667">
                  <c:v>5.597</c:v>
                </c:pt>
                <c:pt idx="12668">
                  <c:v>5.597</c:v>
                </c:pt>
                <c:pt idx="12669">
                  <c:v>5.597</c:v>
                </c:pt>
                <c:pt idx="12670">
                  <c:v>5.597</c:v>
                </c:pt>
                <c:pt idx="12671">
                  <c:v>5.597</c:v>
                </c:pt>
                <c:pt idx="12672">
                  <c:v>5.217</c:v>
                </c:pt>
                <c:pt idx="12673">
                  <c:v>5.597</c:v>
                </c:pt>
                <c:pt idx="12674">
                  <c:v>5.597</c:v>
                </c:pt>
                <c:pt idx="12675">
                  <c:v>5.597</c:v>
                </c:pt>
                <c:pt idx="12676">
                  <c:v>5.597</c:v>
                </c:pt>
                <c:pt idx="12677">
                  <c:v>5.994</c:v>
                </c:pt>
                <c:pt idx="12678">
                  <c:v>5.597</c:v>
                </c:pt>
                <c:pt idx="12679">
                  <c:v>5.994</c:v>
                </c:pt>
                <c:pt idx="12680">
                  <c:v>5.597</c:v>
                </c:pt>
                <c:pt idx="12681">
                  <c:v>5.597</c:v>
                </c:pt>
                <c:pt idx="12682">
                  <c:v>5.597</c:v>
                </c:pt>
                <c:pt idx="12683">
                  <c:v>5.217</c:v>
                </c:pt>
                <c:pt idx="12684">
                  <c:v>5.597</c:v>
                </c:pt>
                <c:pt idx="12685">
                  <c:v>5.597</c:v>
                </c:pt>
                <c:pt idx="12686">
                  <c:v>5.994</c:v>
                </c:pt>
                <c:pt idx="12687">
                  <c:v>5.597</c:v>
                </c:pt>
                <c:pt idx="12688">
                  <c:v>5.597</c:v>
                </c:pt>
                <c:pt idx="12689">
                  <c:v>5.597</c:v>
                </c:pt>
                <c:pt idx="12690">
                  <c:v>5.994</c:v>
                </c:pt>
                <c:pt idx="12691">
                  <c:v>5.994</c:v>
                </c:pt>
                <c:pt idx="12692">
                  <c:v>5.994</c:v>
                </c:pt>
                <c:pt idx="12693">
                  <c:v>6.407</c:v>
                </c:pt>
                <c:pt idx="12694">
                  <c:v>5.994</c:v>
                </c:pt>
                <c:pt idx="12695">
                  <c:v>6.407</c:v>
                </c:pt>
                <c:pt idx="12696">
                  <c:v>5.994</c:v>
                </c:pt>
                <c:pt idx="12697">
                  <c:v>5.994</c:v>
                </c:pt>
                <c:pt idx="12698">
                  <c:v>5.994</c:v>
                </c:pt>
                <c:pt idx="12699">
                  <c:v>5.994</c:v>
                </c:pt>
                <c:pt idx="12700">
                  <c:v>5.994</c:v>
                </c:pt>
                <c:pt idx="12701">
                  <c:v>5.994</c:v>
                </c:pt>
                <c:pt idx="12702">
                  <c:v>5.994</c:v>
                </c:pt>
                <c:pt idx="12703">
                  <c:v>5.994</c:v>
                </c:pt>
                <c:pt idx="12704">
                  <c:v>6.407</c:v>
                </c:pt>
                <c:pt idx="12705">
                  <c:v>5.994</c:v>
                </c:pt>
                <c:pt idx="12706">
                  <c:v>5.994</c:v>
                </c:pt>
                <c:pt idx="12707">
                  <c:v>5.994</c:v>
                </c:pt>
                <c:pt idx="12708">
                  <c:v>5.597</c:v>
                </c:pt>
                <c:pt idx="12709">
                  <c:v>5.597</c:v>
                </c:pt>
                <c:pt idx="12710">
                  <c:v>5.994</c:v>
                </c:pt>
                <c:pt idx="12711">
                  <c:v>5.994</c:v>
                </c:pt>
                <c:pt idx="12712">
                  <c:v>5.994</c:v>
                </c:pt>
                <c:pt idx="12713">
                  <c:v>6.407</c:v>
                </c:pt>
                <c:pt idx="12714">
                  <c:v>5.994</c:v>
                </c:pt>
                <c:pt idx="12715">
                  <c:v>5.994</c:v>
                </c:pt>
                <c:pt idx="12716">
                  <c:v>5.597</c:v>
                </c:pt>
                <c:pt idx="12717">
                  <c:v>5.597</c:v>
                </c:pt>
                <c:pt idx="12718">
                  <c:v>5.597</c:v>
                </c:pt>
                <c:pt idx="12719">
                  <c:v>5.597</c:v>
                </c:pt>
                <c:pt idx="12720">
                  <c:v>5.597</c:v>
                </c:pt>
                <c:pt idx="12721">
                  <c:v>5.994</c:v>
                </c:pt>
                <c:pt idx="12722">
                  <c:v>5.994</c:v>
                </c:pt>
                <c:pt idx="12723">
                  <c:v>5.994</c:v>
                </c:pt>
                <c:pt idx="12724">
                  <c:v>5.994</c:v>
                </c:pt>
                <c:pt idx="12725">
                  <c:v>5.994</c:v>
                </c:pt>
                <c:pt idx="12726">
                  <c:v>5.597</c:v>
                </c:pt>
                <c:pt idx="12727">
                  <c:v>5.994</c:v>
                </c:pt>
                <c:pt idx="12728">
                  <c:v>5.597</c:v>
                </c:pt>
                <c:pt idx="12729">
                  <c:v>6.837</c:v>
                </c:pt>
                <c:pt idx="12730">
                  <c:v>8.601000000000001</c:v>
                </c:pt>
                <c:pt idx="12731">
                  <c:v>8.228999999999999</c:v>
                </c:pt>
                <c:pt idx="12732">
                  <c:v>7.748</c:v>
                </c:pt>
                <c:pt idx="12733">
                  <c:v>7.284</c:v>
                </c:pt>
                <c:pt idx="12734">
                  <c:v>6.407</c:v>
                </c:pt>
                <c:pt idx="12735">
                  <c:v>6.407</c:v>
                </c:pt>
                <c:pt idx="12736">
                  <c:v>7.284</c:v>
                </c:pt>
                <c:pt idx="12737">
                  <c:v>7.284</c:v>
                </c:pt>
                <c:pt idx="12738">
                  <c:v>6.837</c:v>
                </c:pt>
                <c:pt idx="12739">
                  <c:v>6.407</c:v>
                </c:pt>
                <c:pt idx="12740">
                  <c:v>6.407</c:v>
                </c:pt>
                <c:pt idx="12741">
                  <c:v>5.994</c:v>
                </c:pt>
                <c:pt idx="12742">
                  <c:v>6.407</c:v>
                </c:pt>
                <c:pt idx="12743">
                  <c:v>6.407</c:v>
                </c:pt>
                <c:pt idx="12744">
                  <c:v>5.994</c:v>
                </c:pt>
                <c:pt idx="12745">
                  <c:v>6.407</c:v>
                </c:pt>
                <c:pt idx="12746">
                  <c:v>6.407</c:v>
                </c:pt>
                <c:pt idx="12747">
                  <c:v>5.994</c:v>
                </c:pt>
                <c:pt idx="12748">
                  <c:v>5.994</c:v>
                </c:pt>
                <c:pt idx="12749">
                  <c:v>6.407</c:v>
                </c:pt>
                <c:pt idx="12750">
                  <c:v>5.994</c:v>
                </c:pt>
                <c:pt idx="12751">
                  <c:v>6.407</c:v>
                </c:pt>
                <c:pt idx="12752">
                  <c:v>5.994</c:v>
                </c:pt>
                <c:pt idx="12753">
                  <c:v>5.597</c:v>
                </c:pt>
                <c:pt idx="12754">
                  <c:v>5.597</c:v>
                </c:pt>
                <c:pt idx="12755">
                  <c:v>5.994</c:v>
                </c:pt>
                <c:pt idx="12756">
                  <c:v>5.994</c:v>
                </c:pt>
                <c:pt idx="12757">
                  <c:v>5.994</c:v>
                </c:pt>
                <c:pt idx="12758">
                  <c:v>5.597</c:v>
                </c:pt>
                <c:pt idx="12759">
                  <c:v>5.597</c:v>
                </c:pt>
                <c:pt idx="12760">
                  <c:v>5.597</c:v>
                </c:pt>
                <c:pt idx="12761">
                  <c:v>5.994</c:v>
                </c:pt>
                <c:pt idx="12762">
                  <c:v>5.994</c:v>
                </c:pt>
                <c:pt idx="12763">
                  <c:v>5.994</c:v>
                </c:pt>
                <c:pt idx="12764">
                  <c:v>5.597</c:v>
                </c:pt>
                <c:pt idx="12765">
                  <c:v>5.994</c:v>
                </c:pt>
                <c:pt idx="12766">
                  <c:v>5.994</c:v>
                </c:pt>
                <c:pt idx="12767">
                  <c:v>5.994</c:v>
                </c:pt>
                <c:pt idx="12768">
                  <c:v>6.407</c:v>
                </c:pt>
                <c:pt idx="12769">
                  <c:v>7.284</c:v>
                </c:pt>
                <c:pt idx="12770">
                  <c:v>7.284</c:v>
                </c:pt>
                <c:pt idx="12771">
                  <c:v>7.748</c:v>
                </c:pt>
                <c:pt idx="12772">
                  <c:v>7.748</c:v>
                </c:pt>
                <c:pt idx="12773">
                  <c:v>7.748</c:v>
                </c:pt>
                <c:pt idx="12774">
                  <c:v>6.837</c:v>
                </c:pt>
                <c:pt idx="12775">
                  <c:v>6.837</c:v>
                </c:pt>
                <c:pt idx="12776">
                  <c:v>6.407</c:v>
                </c:pt>
                <c:pt idx="12777">
                  <c:v>6.407</c:v>
                </c:pt>
                <c:pt idx="12778">
                  <c:v>6.407</c:v>
                </c:pt>
                <c:pt idx="12779">
                  <c:v>5.597</c:v>
                </c:pt>
                <c:pt idx="12780">
                  <c:v>5.217</c:v>
                </c:pt>
                <c:pt idx="12781">
                  <c:v>5.994</c:v>
                </c:pt>
                <c:pt idx="12782">
                  <c:v>5.597</c:v>
                </c:pt>
                <c:pt idx="12783">
                  <c:v>5.597</c:v>
                </c:pt>
                <c:pt idx="12784">
                  <c:v>5.994</c:v>
                </c:pt>
                <c:pt idx="12785">
                  <c:v>5.994</c:v>
                </c:pt>
                <c:pt idx="12786">
                  <c:v>5.994</c:v>
                </c:pt>
                <c:pt idx="12787">
                  <c:v>5.994</c:v>
                </c:pt>
                <c:pt idx="12788">
                  <c:v>6.407</c:v>
                </c:pt>
                <c:pt idx="12789">
                  <c:v>5.994</c:v>
                </c:pt>
                <c:pt idx="12790">
                  <c:v>5.994</c:v>
                </c:pt>
                <c:pt idx="12791">
                  <c:v>6.407</c:v>
                </c:pt>
                <c:pt idx="12792">
                  <c:v>5.994</c:v>
                </c:pt>
                <c:pt idx="12793">
                  <c:v>5.597</c:v>
                </c:pt>
                <c:pt idx="12794">
                  <c:v>5.994</c:v>
                </c:pt>
                <c:pt idx="12795">
                  <c:v>5.597</c:v>
                </c:pt>
                <c:pt idx="12796">
                  <c:v>5.597</c:v>
                </c:pt>
                <c:pt idx="12797">
                  <c:v>5.994</c:v>
                </c:pt>
                <c:pt idx="12798">
                  <c:v>5.994</c:v>
                </c:pt>
                <c:pt idx="12799">
                  <c:v>5.994</c:v>
                </c:pt>
                <c:pt idx="12800">
                  <c:v>5.994</c:v>
                </c:pt>
                <c:pt idx="12801">
                  <c:v>6.407</c:v>
                </c:pt>
                <c:pt idx="12802">
                  <c:v>6.407</c:v>
                </c:pt>
                <c:pt idx="12803">
                  <c:v>6.407</c:v>
                </c:pt>
                <c:pt idx="12804">
                  <c:v>5.994</c:v>
                </c:pt>
                <c:pt idx="12805">
                  <c:v>5.994</c:v>
                </c:pt>
                <c:pt idx="12806">
                  <c:v>5.994</c:v>
                </c:pt>
                <c:pt idx="12807">
                  <c:v>5.994</c:v>
                </c:pt>
                <c:pt idx="12808">
                  <c:v>5.994</c:v>
                </c:pt>
                <c:pt idx="12809">
                  <c:v>5.597</c:v>
                </c:pt>
                <c:pt idx="12810">
                  <c:v>5.597</c:v>
                </c:pt>
                <c:pt idx="12811">
                  <c:v>5.597</c:v>
                </c:pt>
                <c:pt idx="12812">
                  <c:v>5.597</c:v>
                </c:pt>
                <c:pt idx="12813">
                  <c:v>5.597</c:v>
                </c:pt>
                <c:pt idx="12814">
                  <c:v>5.597</c:v>
                </c:pt>
                <c:pt idx="12815">
                  <c:v>5.597</c:v>
                </c:pt>
                <c:pt idx="12816">
                  <c:v>5.597</c:v>
                </c:pt>
                <c:pt idx="12817">
                  <c:v>5.597</c:v>
                </c:pt>
                <c:pt idx="12818">
                  <c:v>5.597</c:v>
                </c:pt>
                <c:pt idx="12819">
                  <c:v>5.994</c:v>
                </c:pt>
                <c:pt idx="12820">
                  <c:v>5.994</c:v>
                </c:pt>
                <c:pt idx="12821">
                  <c:v>5.597</c:v>
                </c:pt>
                <c:pt idx="12822">
                  <c:v>5.597</c:v>
                </c:pt>
                <c:pt idx="12823">
                  <c:v>5.597</c:v>
                </c:pt>
                <c:pt idx="12824">
                  <c:v>5.994</c:v>
                </c:pt>
                <c:pt idx="12825">
                  <c:v>5.994</c:v>
                </c:pt>
                <c:pt idx="12826">
                  <c:v>5.597</c:v>
                </c:pt>
                <c:pt idx="12827">
                  <c:v>5.994</c:v>
                </c:pt>
                <c:pt idx="12828">
                  <c:v>5.597</c:v>
                </c:pt>
                <c:pt idx="12829">
                  <c:v>5.994</c:v>
                </c:pt>
                <c:pt idx="12830">
                  <c:v>5.597</c:v>
                </c:pt>
                <c:pt idx="12831">
                  <c:v>5.597</c:v>
                </c:pt>
                <c:pt idx="12832">
                  <c:v>5.994</c:v>
                </c:pt>
                <c:pt idx="12833">
                  <c:v>5.994</c:v>
                </c:pt>
                <c:pt idx="12834">
                  <c:v>5.994</c:v>
                </c:pt>
                <c:pt idx="12835">
                  <c:v>5.994</c:v>
                </c:pt>
                <c:pt idx="12836">
                  <c:v>5.597</c:v>
                </c:pt>
                <c:pt idx="12837">
                  <c:v>5.597</c:v>
                </c:pt>
                <c:pt idx="12838">
                  <c:v>5.597</c:v>
                </c:pt>
                <c:pt idx="12839">
                  <c:v>5.597</c:v>
                </c:pt>
                <c:pt idx="12840">
                  <c:v>5.597</c:v>
                </c:pt>
                <c:pt idx="12841">
                  <c:v>5.597</c:v>
                </c:pt>
                <c:pt idx="12842">
                  <c:v>5.994</c:v>
                </c:pt>
                <c:pt idx="12843">
                  <c:v>5.994</c:v>
                </c:pt>
                <c:pt idx="12844">
                  <c:v>5.597</c:v>
                </c:pt>
                <c:pt idx="12845">
                  <c:v>5.597</c:v>
                </c:pt>
                <c:pt idx="12846">
                  <c:v>5.994</c:v>
                </c:pt>
                <c:pt idx="12847">
                  <c:v>5.597</c:v>
                </c:pt>
                <c:pt idx="12848">
                  <c:v>5.994</c:v>
                </c:pt>
                <c:pt idx="12849">
                  <c:v>5.994</c:v>
                </c:pt>
                <c:pt idx="12850">
                  <c:v>5.597</c:v>
                </c:pt>
                <c:pt idx="12851">
                  <c:v>5.994</c:v>
                </c:pt>
                <c:pt idx="12852">
                  <c:v>5.597</c:v>
                </c:pt>
                <c:pt idx="12853">
                  <c:v>5.994</c:v>
                </c:pt>
                <c:pt idx="12854">
                  <c:v>5.597</c:v>
                </c:pt>
                <c:pt idx="12855">
                  <c:v>5.597</c:v>
                </c:pt>
                <c:pt idx="12856">
                  <c:v>5.994</c:v>
                </c:pt>
                <c:pt idx="12857">
                  <c:v>5.994</c:v>
                </c:pt>
                <c:pt idx="12858">
                  <c:v>5.994</c:v>
                </c:pt>
                <c:pt idx="12859">
                  <c:v>6.407</c:v>
                </c:pt>
                <c:pt idx="12860">
                  <c:v>5.994</c:v>
                </c:pt>
                <c:pt idx="12861">
                  <c:v>5.994</c:v>
                </c:pt>
                <c:pt idx="12862">
                  <c:v>5.597</c:v>
                </c:pt>
                <c:pt idx="12863">
                  <c:v>5.994</c:v>
                </c:pt>
                <c:pt idx="12864">
                  <c:v>5.994</c:v>
                </c:pt>
                <c:pt idx="12865">
                  <c:v>5.994</c:v>
                </c:pt>
                <c:pt idx="12866">
                  <c:v>5.994</c:v>
                </c:pt>
                <c:pt idx="12867">
                  <c:v>5.994</c:v>
                </c:pt>
                <c:pt idx="12868">
                  <c:v>5.597</c:v>
                </c:pt>
                <c:pt idx="12869">
                  <c:v>5.994</c:v>
                </c:pt>
                <c:pt idx="12870">
                  <c:v>5.994</c:v>
                </c:pt>
                <c:pt idx="12871">
                  <c:v>5.597</c:v>
                </c:pt>
                <c:pt idx="12872">
                  <c:v>5.994</c:v>
                </c:pt>
                <c:pt idx="12873">
                  <c:v>5.994</c:v>
                </c:pt>
                <c:pt idx="12874">
                  <c:v>5.994</c:v>
                </c:pt>
                <c:pt idx="12875">
                  <c:v>5.994</c:v>
                </c:pt>
                <c:pt idx="12876">
                  <c:v>6.407</c:v>
                </c:pt>
                <c:pt idx="12877">
                  <c:v>6.407</c:v>
                </c:pt>
                <c:pt idx="12878">
                  <c:v>5.994</c:v>
                </c:pt>
                <c:pt idx="12879">
                  <c:v>5.994</c:v>
                </c:pt>
                <c:pt idx="12880">
                  <c:v>5.994</c:v>
                </c:pt>
                <c:pt idx="12881">
                  <c:v>5.994</c:v>
                </c:pt>
                <c:pt idx="12882">
                  <c:v>5.994</c:v>
                </c:pt>
                <c:pt idx="12883">
                  <c:v>6.407</c:v>
                </c:pt>
                <c:pt idx="12884">
                  <c:v>5.994</c:v>
                </c:pt>
                <c:pt idx="12885">
                  <c:v>5.994</c:v>
                </c:pt>
                <c:pt idx="12886">
                  <c:v>6.407</c:v>
                </c:pt>
                <c:pt idx="12887">
                  <c:v>5.994</c:v>
                </c:pt>
                <c:pt idx="12888">
                  <c:v>5.994</c:v>
                </c:pt>
                <c:pt idx="12889">
                  <c:v>5.994</c:v>
                </c:pt>
                <c:pt idx="12890">
                  <c:v>6.407</c:v>
                </c:pt>
                <c:pt idx="12891">
                  <c:v>5.994</c:v>
                </c:pt>
                <c:pt idx="12892">
                  <c:v>5.994</c:v>
                </c:pt>
                <c:pt idx="12893">
                  <c:v>6.407</c:v>
                </c:pt>
                <c:pt idx="12894">
                  <c:v>5.994</c:v>
                </c:pt>
                <c:pt idx="12895">
                  <c:v>6.407</c:v>
                </c:pt>
                <c:pt idx="12896">
                  <c:v>5.994</c:v>
                </c:pt>
                <c:pt idx="12897">
                  <c:v>6.407</c:v>
                </c:pt>
                <c:pt idx="12898">
                  <c:v>6.407</c:v>
                </c:pt>
                <c:pt idx="12899">
                  <c:v>5.994</c:v>
                </c:pt>
                <c:pt idx="12900">
                  <c:v>5.994</c:v>
                </c:pt>
                <c:pt idx="12901">
                  <c:v>5.994</c:v>
                </c:pt>
                <c:pt idx="12902">
                  <c:v>5.994</c:v>
                </c:pt>
                <c:pt idx="12903">
                  <c:v>5.994</c:v>
                </c:pt>
                <c:pt idx="12904">
                  <c:v>5.994</c:v>
                </c:pt>
                <c:pt idx="12905">
                  <c:v>5.994</c:v>
                </c:pt>
                <c:pt idx="12906">
                  <c:v>5.597</c:v>
                </c:pt>
                <c:pt idx="12907">
                  <c:v>5.597</c:v>
                </c:pt>
                <c:pt idx="12908">
                  <c:v>5.994</c:v>
                </c:pt>
                <c:pt idx="12909">
                  <c:v>5.994</c:v>
                </c:pt>
                <c:pt idx="12910">
                  <c:v>5.994</c:v>
                </c:pt>
                <c:pt idx="12911">
                  <c:v>5.597</c:v>
                </c:pt>
                <c:pt idx="12912">
                  <c:v>5.597</c:v>
                </c:pt>
                <c:pt idx="12913">
                  <c:v>5.597</c:v>
                </c:pt>
                <c:pt idx="12914">
                  <c:v>5.597</c:v>
                </c:pt>
                <c:pt idx="12915">
                  <c:v>5.994</c:v>
                </c:pt>
                <c:pt idx="12916">
                  <c:v>5.994</c:v>
                </c:pt>
                <c:pt idx="12917">
                  <c:v>5.994</c:v>
                </c:pt>
                <c:pt idx="12918">
                  <c:v>5.994</c:v>
                </c:pt>
                <c:pt idx="12919">
                  <c:v>5.597</c:v>
                </c:pt>
                <c:pt idx="12920">
                  <c:v>5.994</c:v>
                </c:pt>
                <c:pt idx="12921">
                  <c:v>5.994</c:v>
                </c:pt>
                <c:pt idx="12922">
                  <c:v>5.994</c:v>
                </c:pt>
                <c:pt idx="12923">
                  <c:v>5.994</c:v>
                </c:pt>
                <c:pt idx="12924">
                  <c:v>5.994</c:v>
                </c:pt>
                <c:pt idx="12925">
                  <c:v>5.994</c:v>
                </c:pt>
                <c:pt idx="12926">
                  <c:v>5.994</c:v>
                </c:pt>
                <c:pt idx="12927">
                  <c:v>5.994</c:v>
                </c:pt>
                <c:pt idx="12928">
                  <c:v>5.994</c:v>
                </c:pt>
                <c:pt idx="12929">
                  <c:v>5.994</c:v>
                </c:pt>
                <c:pt idx="12930">
                  <c:v>5.597</c:v>
                </c:pt>
                <c:pt idx="12931">
                  <c:v>5.597</c:v>
                </c:pt>
                <c:pt idx="12932">
                  <c:v>5.597</c:v>
                </c:pt>
                <c:pt idx="12933">
                  <c:v>5.994</c:v>
                </c:pt>
                <c:pt idx="12934">
                  <c:v>5.994</c:v>
                </c:pt>
                <c:pt idx="12935">
                  <c:v>5.994</c:v>
                </c:pt>
                <c:pt idx="12936">
                  <c:v>5.994</c:v>
                </c:pt>
                <c:pt idx="12937">
                  <c:v>5.994</c:v>
                </c:pt>
                <c:pt idx="12938">
                  <c:v>5.597</c:v>
                </c:pt>
                <c:pt idx="12939">
                  <c:v>5.994</c:v>
                </c:pt>
                <c:pt idx="12940">
                  <c:v>5.994</c:v>
                </c:pt>
                <c:pt idx="12941">
                  <c:v>5.597</c:v>
                </c:pt>
                <c:pt idx="12942">
                  <c:v>5.597</c:v>
                </c:pt>
                <c:pt idx="12943">
                  <c:v>5.217</c:v>
                </c:pt>
                <c:pt idx="12944">
                  <c:v>5.597</c:v>
                </c:pt>
                <c:pt idx="12945">
                  <c:v>5.994</c:v>
                </c:pt>
                <c:pt idx="12946">
                  <c:v>5.994</c:v>
                </c:pt>
                <c:pt idx="12947">
                  <c:v>5.597</c:v>
                </c:pt>
                <c:pt idx="12948">
                  <c:v>5.597</c:v>
                </c:pt>
                <c:pt idx="12949">
                  <c:v>5.994</c:v>
                </c:pt>
                <c:pt idx="12950">
                  <c:v>5.597</c:v>
                </c:pt>
                <c:pt idx="12951">
                  <c:v>5.597</c:v>
                </c:pt>
                <c:pt idx="12952">
                  <c:v>5.994</c:v>
                </c:pt>
                <c:pt idx="12953">
                  <c:v>5.597</c:v>
                </c:pt>
                <c:pt idx="12954">
                  <c:v>5.994</c:v>
                </c:pt>
                <c:pt idx="12955">
                  <c:v>5.597</c:v>
                </c:pt>
                <c:pt idx="12956">
                  <c:v>5.597</c:v>
                </c:pt>
                <c:pt idx="12957">
                  <c:v>5.597</c:v>
                </c:pt>
                <c:pt idx="12958">
                  <c:v>5.597</c:v>
                </c:pt>
                <c:pt idx="12959">
                  <c:v>5.994</c:v>
                </c:pt>
                <c:pt idx="12960">
                  <c:v>5.994</c:v>
                </c:pt>
                <c:pt idx="12961">
                  <c:v>5.597</c:v>
                </c:pt>
                <c:pt idx="12962">
                  <c:v>5.597</c:v>
                </c:pt>
                <c:pt idx="12963">
                  <c:v>5.597</c:v>
                </c:pt>
                <c:pt idx="12964">
                  <c:v>5.597</c:v>
                </c:pt>
                <c:pt idx="12965">
                  <c:v>5.994</c:v>
                </c:pt>
                <c:pt idx="12966">
                  <c:v>5.597</c:v>
                </c:pt>
                <c:pt idx="12967">
                  <c:v>5.597</c:v>
                </c:pt>
                <c:pt idx="12968">
                  <c:v>5.994</c:v>
                </c:pt>
                <c:pt idx="12969">
                  <c:v>5.597</c:v>
                </c:pt>
                <c:pt idx="12970">
                  <c:v>5.597</c:v>
                </c:pt>
                <c:pt idx="12971">
                  <c:v>5.597</c:v>
                </c:pt>
                <c:pt idx="12972">
                  <c:v>5.217</c:v>
                </c:pt>
                <c:pt idx="12973">
                  <c:v>5.597</c:v>
                </c:pt>
                <c:pt idx="12974">
                  <c:v>5.597</c:v>
                </c:pt>
                <c:pt idx="12975">
                  <c:v>5.597</c:v>
                </c:pt>
                <c:pt idx="12976">
                  <c:v>5.597</c:v>
                </c:pt>
                <c:pt idx="12977">
                  <c:v>5.597</c:v>
                </c:pt>
                <c:pt idx="12978">
                  <c:v>5.994</c:v>
                </c:pt>
                <c:pt idx="12979">
                  <c:v>5.597</c:v>
                </c:pt>
                <c:pt idx="12980">
                  <c:v>5.597</c:v>
                </c:pt>
                <c:pt idx="12981">
                  <c:v>5.994</c:v>
                </c:pt>
                <c:pt idx="12982">
                  <c:v>5.994</c:v>
                </c:pt>
                <c:pt idx="12983">
                  <c:v>5.994</c:v>
                </c:pt>
                <c:pt idx="12984">
                  <c:v>5.994</c:v>
                </c:pt>
                <c:pt idx="12985">
                  <c:v>5.597</c:v>
                </c:pt>
                <c:pt idx="12986">
                  <c:v>5.597</c:v>
                </c:pt>
                <c:pt idx="12987">
                  <c:v>5.994</c:v>
                </c:pt>
                <c:pt idx="12988">
                  <c:v>5.994</c:v>
                </c:pt>
                <c:pt idx="12989">
                  <c:v>5.994</c:v>
                </c:pt>
                <c:pt idx="12990">
                  <c:v>5.994</c:v>
                </c:pt>
                <c:pt idx="12991">
                  <c:v>5.994</c:v>
                </c:pt>
                <c:pt idx="12992">
                  <c:v>6.407</c:v>
                </c:pt>
                <c:pt idx="12993">
                  <c:v>6.407</c:v>
                </c:pt>
                <c:pt idx="12994">
                  <c:v>6.407</c:v>
                </c:pt>
                <c:pt idx="12995">
                  <c:v>5.994</c:v>
                </c:pt>
                <c:pt idx="12996">
                  <c:v>5.994</c:v>
                </c:pt>
                <c:pt idx="12997">
                  <c:v>6.407</c:v>
                </c:pt>
                <c:pt idx="12998">
                  <c:v>5.994</c:v>
                </c:pt>
                <c:pt idx="12999">
                  <c:v>5.994</c:v>
                </c:pt>
                <c:pt idx="13000">
                  <c:v>5.994</c:v>
                </c:pt>
                <c:pt idx="13001">
                  <c:v>5.994</c:v>
                </c:pt>
                <c:pt idx="13002">
                  <c:v>5.994</c:v>
                </c:pt>
                <c:pt idx="13003">
                  <c:v>5.597</c:v>
                </c:pt>
                <c:pt idx="13004">
                  <c:v>5.597</c:v>
                </c:pt>
                <c:pt idx="13005">
                  <c:v>5.217</c:v>
                </c:pt>
                <c:pt idx="13006">
                  <c:v>5.597</c:v>
                </c:pt>
                <c:pt idx="13007">
                  <c:v>5.597</c:v>
                </c:pt>
                <c:pt idx="13008">
                  <c:v>5.217</c:v>
                </c:pt>
                <c:pt idx="13009">
                  <c:v>5.597</c:v>
                </c:pt>
                <c:pt idx="13010">
                  <c:v>5.597</c:v>
                </c:pt>
                <c:pt idx="13011">
                  <c:v>5.597</c:v>
                </c:pt>
                <c:pt idx="13012">
                  <c:v>5.994</c:v>
                </c:pt>
                <c:pt idx="13013">
                  <c:v>5.597</c:v>
                </c:pt>
                <c:pt idx="13014">
                  <c:v>5.597</c:v>
                </c:pt>
                <c:pt idx="13015">
                  <c:v>5.597</c:v>
                </c:pt>
                <c:pt idx="13016">
                  <c:v>5.597</c:v>
                </c:pt>
                <c:pt idx="13017">
                  <c:v>5.597</c:v>
                </c:pt>
                <c:pt idx="13018">
                  <c:v>5.994</c:v>
                </c:pt>
                <c:pt idx="13019">
                  <c:v>5.994</c:v>
                </c:pt>
                <c:pt idx="13020">
                  <c:v>5.994</c:v>
                </c:pt>
                <c:pt idx="13021">
                  <c:v>5.217</c:v>
                </c:pt>
                <c:pt idx="13022">
                  <c:v>5.597</c:v>
                </c:pt>
                <c:pt idx="13023">
                  <c:v>5.597</c:v>
                </c:pt>
                <c:pt idx="13024">
                  <c:v>5.597</c:v>
                </c:pt>
                <c:pt idx="13025">
                  <c:v>5.597</c:v>
                </c:pt>
                <c:pt idx="13026">
                  <c:v>5.597</c:v>
                </c:pt>
                <c:pt idx="13027">
                  <c:v>5.597</c:v>
                </c:pt>
                <c:pt idx="13028">
                  <c:v>5.597</c:v>
                </c:pt>
                <c:pt idx="13029">
                  <c:v>5.597</c:v>
                </c:pt>
                <c:pt idx="13030">
                  <c:v>5.597</c:v>
                </c:pt>
                <c:pt idx="13031">
                  <c:v>5.597</c:v>
                </c:pt>
                <c:pt idx="13032">
                  <c:v>5.994</c:v>
                </c:pt>
                <c:pt idx="13033">
                  <c:v>5.994</c:v>
                </c:pt>
                <c:pt idx="13034">
                  <c:v>5.597</c:v>
                </c:pt>
                <c:pt idx="13035">
                  <c:v>5.597</c:v>
                </c:pt>
                <c:pt idx="13036">
                  <c:v>5.597</c:v>
                </c:pt>
                <c:pt idx="13037">
                  <c:v>6.407</c:v>
                </c:pt>
                <c:pt idx="13038">
                  <c:v>6.407</c:v>
                </c:pt>
                <c:pt idx="13039">
                  <c:v>5.217</c:v>
                </c:pt>
                <c:pt idx="13040">
                  <c:v>5.597</c:v>
                </c:pt>
                <c:pt idx="13041">
                  <c:v>5.597</c:v>
                </c:pt>
                <c:pt idx="13042">
                  <c:v>5.597</c:v>
                </c:pt>
                <c:pt idx="13043">
                  <c:v>5.597</c:v>
                </c:pt>
                <c:pt idx="13044">
                  <c:v>5.994</c:v>
                </c:pt>
                <c:pt idx="13045">
                  <c:v>5.994</c:v>
                </c:pt>
                <c:pt idx="13046">
                  <c:v>6.407</c:v>
                </c:pt>
                <c:pt idx="13047">
                  <c:v>5.994</c:v>
                </c:pt>
                <c:pt idx="13048">
                  <c:v>5.994</c:v>
                </c:pt>
                <c:pt idx="13049">
                  <c:v>5.994</c:v>
                </c:pt>
                <c:pt idx="13050">
                  <c:v>5.994</c:v>
                </c:pt>
                <c:pt idx="13051">
                  <c:v>6.407</c:v>
                </c:pt>
                <c:pt idx="13052">
                  <c:v>5.994</c:v>
                </c:pt>
                <c:pt idx="13053">
                  <c:v>6.407</c:v>
                </c:pt>
                <c:pt idx="13054">
                  <c:v>6.407</c:v>
                </c:pt>
                <c:pt idx="13055">
                  <c:v>5.994</c:v>
                </c:pt>
                <c:pt idx="13056">
                  <c:v>5.994</c:v>
                </c:pt>
                <c:pt idx="13057">
                  <c:v>6.407</c:v>
                </c:pt>
                <c:pt idx="13058">
                  <c:v>6.407</c:v>
                </c:pt>
                <c:pt idx="13059">
                  <c:v>5.994</c:v>
                </c:pt>
                <c:pt idx="13060">
                  <c:v>5.994</c:v>
                </c:pt>
                <c:pt idx="13061">
                  <c:v>5.994</c:v>
                </c:pt>
                <c:pt idx="13062">
                  <c:v>6.407</c:v>
                </c:pt>
                <c:pt idx="13063">
                  <c:v>5.994</c:v>
                </c:pt>
                <c:pt idx="13064">
                  <c:v>5.994</c:v>
                </c:pt>
                <c:pt idx="13065">
                  <c:v>5.994</c:v>
                </c:pt>
                <c:pt idx="13066">
                  <c:v>5.994</c:v>
                </c:pt>
                <c:pt idx="13067">
                  <c:v>5.597</c:v>
                </c:pt>
                <c:pt idx="13068">
                  <c:v>5.994</c:v>
                </c:pt>
                <c:pt idx="13069">
                  <c:v>5.994</c:v>
                </c:pt>
                <c:pt idx="13070">
                  <c:v>5.994</c:v>
                </c:pt>
                <c:pt idx="13071">
                  <c:v>5.994</c:v>
                </c:pt>
                <c:pt idx="13072">
                  <c:v>6.407</c:v>
                </c:pt>
                <c:pt idx="13073">
                  <c:v>6.407</c:v>
                </c:pt>
                <c:pt idx="13074">
                  <c:v>5.994</c:v>
                </c:pt>
                <c:pt idx="13075">
                  <c:v>6.407</c:v>
                </c:pt>
                <c:pt idx="13076">
                  <c:v>6.407</c:v>
                </c:pt>
                <c:pt idx="13077">
                  <c:v>6.407</c:v>
                </c:pt>
                <c:pt idx="13078">
                  <c:v>6.407</c:v>
                </c:pt>
                <c:pt idx="13079">
                  <c:v>6.407</c:v>
                </c:pt>
                <c:pt idx="13080">
                  <c:v>5.994</c:v>
                </c:pt>
                <c:pt idx="13081">
                  <c:v>6.407</c:v>
                </c:pt>
                <c:pt idx="13082">
                  <c:v>5.994</c:v>
                </c:pt>
                <c:pt idx="13083">
                  <c:v>6.407</c:v>
                </c:pt>
                <c:pt idx="13084">
                  <c:v>5.994</c:v>
                </c:pt>
                <c:pt idx="13085">
                  <c:v>5.994</c:v>
                </c:pt>
                <c:pt idx="13086">
                  <c:v>5.994</c:v>
                </c:pt>
                <c:pt idx="13087">
                  <c:v>5.994</c:v>
                </c:pt>
                <c:pt idx="13088">
                  <c:v>6.407</c:v>
                </c:pt>
                <c:pt idx="13089">
                  <c:v>6.407</c:v>
                </c:pt>
                <c:pt idx="13090">
                  <c:v>5.994</c:v>
                </c:pt>
                <c:pt idx="13091">
                  <c:v>5.994</c:v>
                </c:pt>
                <c:pt idx="13092">
                  <c:v>5.994</c:v>
                </c:pt>
                <c:pt idx="13093">
                  <c:v>6.407</c:v>
                </c:pt>
                <c:pt idx="13094">
                  <c:v>5.994</c:v>
                </c:pt>
                <c:pt idx="13095">
                  <c:v>5.597</c:v>
                </c:pt>
                <c:pt idx="13096">
                  <c:v>5.994</c:v>
                </c:pt>
                <c:pt idx="13097">
                  <c:v>5.994</c:v>
                </c:pt>
                <c:pt idx="13098">
                  <c:v>6.407</c:v>
                </c:pt>
                <c:pt idx="13099">
                  <c:v>5.994</c:v>
                </c:pt>
                <c:pt idx="13100">
                  <c:v>5.994</c:v>
                </c:pt>
                <c:pt idx="13101">
                  <c:v>5.994</c:v>
                </c:pt>
                <c:pt idx="13102">
                  <c:v>5.994</c:v>
                </c:pt>
                <c:pt idx="13103">
                  <c:v>5.994</c:v>
                </c:pt>
                <c:pt idx="13104">
                  <c:v>5.994</c:v>
                </c:pt>
                <c:pt idx="13105">
                  <c:v>5.994</c:v>
                </c:pt>
                <c:pt idx="13106">
                  <c:v>5.994</c:v>
                </c:pt>
                <c:pt idx="13107">
                  <c:v>5.994</c:v>
                </c:pt>
                <c:pt idx="13108">
                  <c:v>5.994</c:v>
                </c:pt>
                <c:pt idx="13109">
                  <c:v>5.994</c:v>
                </c:pt>
                <c:pt idx="13110">
                  <c:v>5.994</c:v>
                </c:pt>
                <c:pt idx="13111">
                  <c:v>5.994</c:v>
                </c:pt>
                <c:pt idx="13112">
                  <c:v>5.994</c:v>
                </c:pt>
                <c:pt idx="13113">
                  <c:v>5.994</c:v>
                </c:pt>
                <c:pt idx="13114">
                  <c:v>5.994</c:v>
                </c:pt>
                <c:pt idx="13115">
                  <c:v>5.994</c:v>
                </c:pt>
                <c:pt idx="13116">
                  <c:v>5.994</c:v>
                </c:pt>
                <c:pt idx="13117">
                  <c:v>5.597</c:v>
                </c:pt>
                <c:pt idx="13118">
                  <c:v>5.597</c:v>
                </c:pt>
                <c:pt idx="13119">
                  <c:v>5.597</c:v>
                </c:pt>
                <c:pt idx="13120">
                  <c:v>5.994</c:v>
                </c:pt>
                <c:pt idx="13121">
                  <c:v>5.597</c:v>
                </c:pt>
                <c:pt idx="13122">
                  <c:v>5.597</c:v>
                </c:pt>
                <c:pt idx="13123">
                  <c:v>5.994</c:v>
                </c:pt>
                <c:pt idx="13124">
                  <c:v>5.597</c:v>
                </c:pt>
                <c:pt idx="13125">
                  <c:v>5.597</c:v>
                </c:pt>
                <c:pt idx="13126">
                  <c:v>5.597</c:v>
                </c:pt>
                <c:pt idx="13127">
                  <c:v>5.597</c:v>
                </c:pt>
                <c:pt idx="13128">
                  <c:v>5.597</c:v>
                </c:pt>
                <c:pt idx="13129">
                  <c:v>5.597</c:v>
                </c:pt>
                <c:pt idx="13130">
                  <c:v>5.994</c:v>
                </c:pt>
                <c:pt idx="13131">
                  <c:v>5.994</c:v>
                </c:pt>
                <c:pt idx="13132">
                  <c:v>5.994</c:v>
                </c:pt>
                <c:pt idx="13133">
                  <c:v>6.407</c:v>
                </c:pt>
                <c:pt idx="13134">
                  <c:v>5.994</c:v>
                </c:pt>
                <c:pt idx="13135">
                  <c:v>5.994</c:v>
                </c:pt>
                <c:pt idx="13136">
                  <c:v>5.994</c:v>
                </c:pt>
                <c:pt idx="13137">
                  <c:v>5.994</c:v>
                </c:pt>
                <c:pt idx="13138">
                  <c:v>6.407</c:v>
                </c:pt>
                <c:pt idx="13139">
                  <c:v>5.994</c:v>
                </c:pt>
                <c:pt idx="13140">
                  <c:v>5.994</c:v>
                </c:pt>
                <c:pt idx="13141">
                  <c:v>5.994</c:v>
                </c:pt>
                <c:pt idx="13142">
                  <c:v>5.994</c:v>
                </c:pt>
                <c:pt idx="13143">
                  <c:v>5.994</c:v>
                </c:pt>
                <c:pt idx="13144">
                  <c:v>5.994</c:v>
                </c:pt>
                <c:pt idx="13145">
                  <c:v>5.994</c:v>
                </c:pt>
                <c:pt idx="13146">
                  <c:v>5.994</c:v>
                </c:pt>
                <c:pt idx="13147">
                  <c:v>5.994</c:v>
                </c:pt>
                <c:pt idx="13148">
                  <c:v>5.994</c:v>
                </c:pt>
                <c:pt idx="13149">
                  <c:v>5.994</c:v>
                </c:pt>
                <c:pt idx="13150">
                  <c:v>5.994</c:v>
                </c:pt>
                <c:pt idx="13151">
                  <c:v>5.597</c:v>
                </c:pt>
                <c:pt idx="13152">
                  <c:v>5.994</c:v>
                </c:pt>
                <c:pt idx="13153">
                  <c:v>5.994</c:v>
                </c:pt>
                <c:pt idx="13154">
                  <c:v>5.994</c:v>
                </c:pt>
                <c:pt idx="13155">
                  <c:v>5.597</c:v>
                </c:pt>
                <c:pt idx="13156">
                  <c:v>5.994</c:v>
                </c:pt>
                <c:pt idx="13157">
                  <c:v>5.994</c:v>
                </c:pt>
                <c:pt idx="13158">
                  <c:v>5.597</c:v>
                </c:pt>
                <c:pt idx="13159">
                  <c:v>5.597</c:v>
                </c:pt>
                <c:pt idx="13160">
                  <c:v>5.597</c:v>
                </c:pt>
                <c:pt idx="13161">
                  <c:v>5.994</c:v>
                </c:pt>
                <c:pt idx="13162">
                  <c:v>5.994</c:v>
                </c:pt>
                <c:pt idx="13163">
                  <c:v>5.994</c:v>
                </c:pt>
                <c:pt idx="13164">
                  <c:v>5.994</c:v>
                </c:pt>
                <c:pt idx="13165">
                  <c:v>5.994</c:v>
                </c:pt>
                <c:pt idx="13166">
                  <c:v>5.994</c:v>
                </c:pt>
                <c:pt idx="13167">
                  <c:v>5.994</c:v>
                </c:pt>
                <c:pt idx="13168">
                  <c:v>5.994</c:v>
                </c:pt>
                <c:pt idx="13169">
                  <c:v>5.994</c:v>
                </c:pt>
                <c:pt idx="13170">
                  <c:v>5.994</c:v>
                </c:pt>
                <c:pt idx="13171">
                  <c:v>5.994</c:v>
                </c:pt>
                <c:pt idx="13172">
                  <c:v>5.994</c:v>
                </c:pt>
                <c:pt idx="13173">
                  <c:v>5.994</c:v>
                </c:pt>
                <c:pt idx="13174">
                  <c:v>5.597</c:v>
                </c:pt>
                <c:pt idx="13175">
                  <c:v>5.597</c:v>
                </c:pt>
                <c:pt idx="13176">
                  <c:v>5.994</c:v>
                </c:pt>
                <c:pt idx="13177">
                  <c:v>5.994</c:v>
                </c:pt>
                <c:pt idx="13178">
                  <c:v>5.994</c:v>
                </c:pt>
                <c:pt idx="13179">
                  <c:v>5.994</c:v>
                </c:pt>
                <c:pt idx="13180">
                  <c:v>5.597</c:v>
                </c:pt>
                <c:pt idx="13181">
                  <c:v>5.994</c:v>
                </c:pt>
                <c:pt idx="13182">
                  <c:v>5.994</c:v>
                </c:pt>
                <c:pt idx="13183">
                  <c:v>5.994</c:v>
                </c:pt>
                <c:pt idx="13184">
                  <c:v>5.994</c:v>
                </c:pt>
                <c:pt idx="13185">
                  <c:v>5.994</c:v>
                </c:pt>
                <c:pt idx="13186">
                  <c:v>5.994</c:v>
                </c:pt>
                <c:pt idx="13187">
                  <c:v>5.994</c:v>
                </c:pt>
                <c:pt idx="13188">
                  <c:v>5.597</c:v>
                </c:pt>
                <c:pt idx="13189">
                  <c:v>5.597</c:v>
                </c:pt>
                <c:pt idx="13190">
                  <c:v>5.597</c:v>
                </c:pt>
                <c:pt idx="13191">
                  <c:v>5.597</c:v>
                </c:pt>
                <c:pt idx="13192">
                  <c:v>5.994</c:v>
                </c:pt>
                <c:pt idx="13193">
                  <c:v>5.597</c:v>
                </c:pt>
                <c:pt idx="13194">
                  <c:v>5.597</c:v>
                </c:pt>
                <c:pt idx="13195">
                  <c:v>5.994</c:v>
                </c:pt>
                <c:pt idx="13196">
                  <c:v>5.597</c:v>
                </c:pt>
                <c:pt idx="13197">
                  <c:v>5.597</c:v>
                </c:pt>
                <c:pt idx="13198">
                  <c:v>5.597</c:v>
                </c:pt>
                <c:pt idx="13199">
                  <c:v>5.597</c:v>
                </c:pt>
                <c:pt idx="13200">
                  <c:v>5.994</c:v>
                </c:pt>
                <c:pt idx="13201">
                  <c:v>6.407</c:v>
                </c:pt>
                <c:pt idx="13202">
                  <c:v>5.597</c:v>
                </c:pt>
                <c:pt idx="13203">
                  <c:v>5.994</c:v>
                </c:pt>
                <c:pt idx="13204">
                  <c:v>5.994</c:v>
                </c:pt>
                <c:pt idx="13205">
                  <c:v>5.994</c:v>
                </c:pt>
                <c:pt idx="13206">
                  <c:v>5.994</c:v>
                </c:pt>
                <c:pt idx="13207">
                  <c:v>5.994</c:v>
                </c:pt>
                <c:pt idx="13208">
                  <c:v>5.994</c:v>
                </c:pt>
                <c:pt idx="13209">
                  <c:v>5.994</c:v>
                </c:pt>
                <c:pt idx="13210">
                  <c:v>5.994</c:v>
                </c:pt>
                <c:pt idx="13211">
                  <c:v>5.994</c:v>
                </c:pt>
                <c:pt idx="13212">
                  <c:v>5.994</c:v>
                </c:pt>
                <c:pt idx="13213">
                  <c:v>6.407</c:v>
                </c:pt>
                <c:pt idx="13214">
                  <c:v>5.994</c:v>
                </c:pt>
                <c:pt idx="13215">
                  <c:v>5.994</c:v>
                </c:pt>
                <c:pt idx="13216">
                  <c:v>5.597</c:v>
                </c:pt>
                <c:pt idx="13217">
                  <c:v>5.994</c:v>
                </c:pt>
                <c:pt idx="13218">
                  <c:v>5.994</c:v>
                </c:pt>
                <c:pt idx="13219">
                  <c:v>5.597</c:v>
                </c:pt>
                <c:pt idx="13220">
                  <c:v>5.217</c:v>
                </c:pt>
                <c:pt idx="13221">
                  <c:v>5.597</c:v>
                </c:pt>
                <c:pt idx="13222">
                  <c:v>5.597</c:v>
                </c:pt>
                <c:pt idx="13223">
                  <c:v>5.994</c:v>
                </c:pt>
                <c:pt idx="13224">
                  <c:v>5.597</c:v>
                </c:pt>
                <c:pt idx="13225">
                  <c:v>5.597</c:v>
                </c:pt>
                <c:pt idx="13226">
                  <c:v>5.597</c:v>
                </c:pt>
                <c:pt idx="13227">
                  <c:v>5.597</c:v>
                </c:pt>
                <c:pt idx="13228">
                  <c:v>5.994</c:v>
                </c:pt>
                <c:pt idx="13229">
                  <c:v>5.994</c:v>
                </c:pt>
                <c:pt idx="13230">
                  <c:v>5.994</c:v>
                </c:pt>
                <c:pt idx="13231">
                  <c:v>5.597</c:v>
                </c:pt>
                <c:pt idx="13232">
                  <c:v>5.597</c:v>
                </c:pt>
                <c:pt idx="13233">
                  <c:v>5.994</c:v>
                </c:pt>
                <c:pt idx="13234">
                  <c:v>5.597</c:v>
                </c:pt>
                <c:pt idx="13235">
                  <c:v>5.217</c:v>
                </c:pt>
                <c:pt idx="13236">
                  <c:v>5.597</c:v>
                </c:pt>
                <c:pt idx="13237">
                  <c:v>5.597</c:v>
                </c:pt>
                <c:pt idx="13238">
                  <c:v>5.597</c:v>
                </c:pt>
                <c:pt idx="13239">
                  <c:v>5.597</c:v>
                </c:pt>
                <c:pt idx="13240">
                  <c:v>5.597</c:v>
                </c:pt>
                <c:pt idx="13241">
                  <c:v>5.597</c:v>
                </c:pt>
                <c:pt idx="13242">
                  <c:v>5.597</c:v>
                </c:pt>
                <c:pt idx="13243">
                  <c:v>5.597</c:v>
                </c:pt>
                <c:pt idx="13244">
                  <c:v>5.597</c:v>
                </c:pt>
                <c:pt idx="13245">
                  <c:v>5.597</c:v>
                </c:pt>
                <c:pt idx="13246">
                  <c:v>5.597</c:v>
                </c:pt>
                <c:pt idx="13247">
                  <c:v>5.597</c:v>
                </c:pt>
                <c:pt idx="13248">
                  <c:v>5.597</c:v>
                </c:pt>
                <c:pt idx="13249">
                  <c:v>5.597</c:v>
                </c:pt>
                <c:pt idx="13250">
                  <c:v>5.994</c:v>
                </c:pt>
                <c:pt idx="13251">
                  <c:v>5.217</c:v>
                </c:pt>
                <c:pt idx="13252">
                  <c:v>5.217</c:v>
                </c:pt>
                <c:pt idx="13253">
                  <c:v>5.597</c:v>
                </c:pt>
                <c:pt idx="13254">
                  <c:v>5.217</c:v>
                </c:pt>
                <c:pt idx="13255">
                  <c:v>5.597</c:v>
                </c:pt>
                <c:pt idx="13256">
                  <c:v>5.597</c:v>
                </c:pt>
                <c:pt idx="13257">
                  <c:v>5.217</c:v>
                </c:pt>
                <c:pt idx="13258">
                  <c:v>5.597</c:v>
                </c:pt>
                <c:pt idx="13259">
                  <c:v>5.597</c:v>
                </c:pt>
                <c:pt idx="13260">
                  <c:v>5.994</c:v>
                </c:pt>
                <c:pt idx="13261">
                  <c:v>5.994</c:v>
                </c:pt>
                <c:pt idx="13262">
                  <c:v>5.597</c:v>
                </c:pt>
                <c:pt idx="13263">
                  <c:v>5.994</c:v>
                </c:pt>
                <c:pt idx="13264">
                  <c:v>5.994</c:v>
                </c:pt>
                <c:pt idx="13265">
                  <c:v>5.994</c:v>
                </c:pt>
                <c:pt idx="13266">
                  <c:v>5.994</c:v>
                </c:pt>
                <c:pt idx="13267">
                  <c:v>5.994</c:v>
                </c:pt>
                <c:pt idx="13268">
                  <c:v>5.994</c:v>
                </c:pt>
                <c:pt idx="13269">
                  <c:v>5.994</c:v>
                </c:pt>
                <c:pt idx="13270">
                  <c:v>5.994</c:v>
                </c:pt>
                <c:pt idx="13271">
                  <c:v>5.994</c:v>
                </c:pt>
                <c:pt idx="13272">
                  <c:v>5.597</c:v>
                </c:pt>
                <c:pt idx="13273">
                  <c:v>5.994</c:v>
                </c:pt>
                <c:pt idx="13274">
                  <c:v>5.597</c:v>
                </c:pt>
                <c:pt idx="13275">
                  <c:v>5.994</c:v>
                </c:pt>
                <c:pt idx="13276">
                  <c:v>5.994</c:v>
                </c:pt>
                <c:pt idx="13277">
                  <c:v>5.994</c:v>
                </c:pt>
                <c:pt idx="13278">
                  <c:v>5.994</c:v>
                </c:pt>
                <c:pt idx="13279">
                  <c:v>5.597</c:v>
                </c:pt>
                <c:pt idx="13280">
                  <c:v>5.994</c:v>
                </c:pt>
                <c:pt idx="13281">
                  <c:v>6.407</c:v>
                </c:pt>
                <c:pt idx="13282">
                  <c:v>5.994</c:v>
                </c:pt>
                <c:pt idx="13283">
                  <c:v>5.994</c:v>
                </c:pt>
                <c:pt idx="13284">
                  <c:v>5.597</c:v>
                </c:pt>
                <c:pt idx="13285">
                  <c:v>5.994</c:v>
                </c:pt>
                <c:pt idx="13286">
                  <c:v>5.994</c:v>
                </c:pt>
                <c:pt idx="13287">
                  <c:v>5.994</c:v>
                </c:pt>
                <c:pt idx="13288">
                  <c:v>5.994</c:v>
                </c:pt>
                <c:pt idx="13289">
                  <c:v>5.994</c:v>
                </c:pt>
                <c:pt idx="13290">
                  <c:v>5.597</c:v>
                </c:pt>
                <c:pt idx="13291">
                  <c:v>5.597</c:v>
                </c:pt>
                <c:pt idx="13292">
                  <c:v>5.597</c:v>
                </c:pt>
                <c:pt idx="13293">
                  <c:v>5.994</c:v>
                </c:pt>
                <c:pt idx="13294">
                  <c:v>5.994</c:v>
                </c:pt>
                <c:pt idx="13295">
                  <c:v>5.597</c:v>
                </c:pt>
                <c:pt idx="13296">
                  <c:v>5.597</c:v>
                </c:pt>
                <c:pt idx="13297">
                  <c:v>5.597</c:v>
                </c:pt>
                <c:pt idx="13298">
                  <c:v>5.994</c:v>
                </c:pt>
                <c:pt idx="13299">
                  <c:v>5.994</c:v>
                </c:pt>
                <c:pt idx="13300">
                  <c:v>5.994</c:v>
                </c:pt>
                <c:pt idx="13301">
                  <c:v>5.994</c:v>
                </c:pt>
                <c:pt idx="13302">
                  <c:v>5.994</c:v>
                </c:pt>
                <c:pt idx="13303">
                  <c:v>5.994</c:v>
                </c:pt>
                <c:pt idx="13304">
                  <c:v>5.994</c:v>
                </c:pt>
                <c:pt idx="13305">
                  <c:v>5.597</c:v>
                </c:pt>
                <c:pt idx="13306">
                  <c:v>5.994</c:v>
                </c:pt>
                <c:pt idx="13307">
                  <c:v>5.994</c:v>
                </c:pt>
                <c:pt idx="13308">
                  <c:v>5.994</c:v>
                </c:pt>
                <c:pt idx="13309">
                  <c:v>5.994</c:v>
                </c:pt>
                <c:pt idx="13310">
                  <c:v>5.994</c:v>
                </c:pt>
                <c:pt idx="13311">
                  <c:v>5.994</c:v>
                </c:pt>
                <c:pt idx="13312">
                  <c:v>5.994</c:v>
                </c:pt>
                <c:pt idx="13313">
                  <c:v>5.994</c:v>
                </c:pt>
                <c:pt idx="13314">
                  <c:v>6.407</c:v>
                </c:pt>
                <c:pt idx="13315">
                  <c:v>5.994</c:v>
                </c:pt>
                <c:pt idx="13316">
                  <c:v>5.994</c:v>
                </c:pt>
                <c:pt idx="13317">
                  <c:v>5.994</c:v>
                </c:pt>
                <c:pt idx="13318">
                  <c:v>5.597</c:v>
                </c:pt>
                <c:pt idx="13319">
                  <c:v>5.994</c:v>
                </c:pt>
                <c:pt idx="13320">
                  <c:v>5.994</c:v>
                </c:pt>
                <c:pt idx="13321">
                  <c:v>5.597</c:v>
                </c:pt>
                <c:pt idx="13322">
                  <c:v>5.597</c:v>
                </c:pt>
                <c:pt idx="13323">
                  <c:v>5.597</c:v>
                </c:pt>
                <c:pt idx="13324">
                  <c:v>5.597</c:v>
                </c:pt>
                <c:pt idx="13325">
                  <c:v>5.597</c:v>
                </c:pt>
                <c:pt idx="13326">
                  <c:v>5.994</c:v>
                </c:pt>
                <c:pt idx="13327">
                  <c:v>5.597</c:v>
                </c:pt>
                <c:pt idx="13328">
                  <c:v>5.994</c:v>
                </c:pt>
                <c:pt idx="13329">
                  <c:v>5.994</c:v>
                </c:pt>
                <c:pt idx="13330">
                  <c:v>5.994</c:v>
                </c:pt>
                <c:pt idx="13331">
                  <c:v>5.994</c:v>
                </c:pt>
                <c:pt idx="13332">
                  <c:v>5.994</c:v>
                </c:pt>
                <c:pt idx="13333">
                  <c:v>5.597</c:v>
                </c:pt>
                <c:pt idx="13334">
                  <c:v>5.994</c:v>
                </c:pt>
                <c:pt idx="13335">
                  <c:v>5.994</c:v>
                </c:pt>
                <c:pt idx="13336">
                  <c:v>5.994</c:v>
                </c:pt>
                <c:pt idx="13337">
                  <c:v>5.597</c:v>
                </c:pt>
                <c:pt idx="13338">
                  <c:v>5.994</c:v>
                </c:pt>
                <c:pt idx="13339">
                  <c:v>5.597</c:v>
                </c:pt>
                <c:pt idx="13340">
                  <c:v>5.597</c:v>
                </c:pt>
                <c:pt idx="13341">
                  <c:v>5.994</c:v>
                </c:pt>
                <c:pt idx="13342">
                  <c:v>5.597</c:v>
                </c:pt>
                <c:pt idx="13343">
                  <c:v>5.994</c:v>
                </c:pt>
                <c:pt idx="13344">
                  <c:v>5.597</c:v>
                </c:pt>
                <c:pt idx="13345">
                  <c:v>5.597</c:v>
                </c:pt>
                <c:pt idx="13346">
                  <c:v>5.217</c:v>
                </c:pt>
                <c:pt idx="13347">
                  <c:v>5.217</c:v>
                </c:pt>
                <c:pt idx="13348">
                  <c:v>5.597</c:v>
                </c:pt>
                <c:pt idx="13349">
                  <c:v>5.597</c:v>
                </c:pt>
                <c:pt idx="13350">
                  <c:v>5.597</c:v>
                </c:pt>
                <c:pt idx="13351">
                  <c:v>5.994</c:v>
                </c:pt>
                <c:pt idx="13352">
                  <c:v>5.994</c:v>
                </c:pt>
                <c:pt idx="13353">
                  <c:v>5.597</c:v>
                </c:pt>
                <c:pt idx="13354">
                  <c:v>5.597</c:v>
                </c:pt>
                <c:pt idx="13355">
                  <c:v>5.994</c:v>
                </c:pt>
                <c:pt idx="13356">
                  <c:v>5.597</c:v>
                </c:pt>
                <c:pt idx="13357">
                  <c:v>5.597</c:v>
                </c:pt>
                <c:pt idx="13358">
                  <c:v>5.994</c:v>
                </c:pt>
                <c:pt idx="13359">
                  <c:v>5.994</c:v>
                </c:pt>
                <c:pt idx="13360">
                  <c:v>5.994</c:v>
                </c:pt>
                <c:pt idx="13361">
                  <c:v>5.994</c:v>
                </c:pt>
                <c:pt idx="13362">
                  <c:v>5.994</c:v>
                </c:pt>
                <c:pt idx="13363">
                  <c:v>5.994</c:v>
                </c:pt>
                <c:pt idx="13364">
                  <c:v>5.994</c:v>
                </c:pt>
                <c:pt idx="13365">
                  <c:v>5.994</c:v>
                </c:pt>
                <c:pt idx="13366">
                  <c:v>5.597</c:v>
                </c:pt>
                <c:pt idx="13367">
                  <c:v>5.597</c:v>
                </c:pt>
                <c:pt idx="13368">
                  <c:v>5.994</c:v>
                </c:pt>
                <c:pt idx="13369">
                  <c:v>5.994</c:v>
                </c:pt>
                <c:pt idx="13370">
                  <c:v>5.994</c:v>
                </c:pt>
                <c:pt idx="13371">
                  <c:v>5.994</c:v>
                </c:pt>
                <c:pt idx="13372">
                  <c:v>5.597</c:v>
                </c:pt>
                <c:pt idx="13373">
                  <c:v>5.994</c:v>
                </c:pt>
                <c:pt idx="13374">
                  <c:v>5.994</c:v>
                </c:pt>
                <c:pt idx="13375">
                  <c:v>5.597</c:v>
                </c:pt>
                <c:pt idx="13376">
                  <c:v>5.597</c:v>
                </c:pt>
                <c:pt idx="13377">
                  <c:v>5.597</c:v>
                </c:pt>
                <c:pt idx="13378">
                  <c:v>5.597</c:v>
                </c:pt>
                <c:pt idx="13379">
                  <c:v>5.597</c:v>
                </c:pt>
                <c:pt idx="13380">
                  <c:v>5.994</c:v>
                </c:pt>
                <c:pt idx="13381">
                  <c:v>5.597</c:v>
                </c:pt>
                <c:pt idx="13382">
                  <c:v>5.597</c:v>
                </c:pt>
                <c:pt idx="13383">
                  <c:v>5.597</c:v>
                </c:pt>
                <c:pt idx="13384">
                  <c:v>5.597</c:v>
                </c:pt>
                <c:pt idx="13385">
                  <c:v>5.597</c:v>
                </c:pt>
                <c:pt idx="13386">
                  <c:v>5.994</c:v>
                </c:pt>
                <c:pt idx="13387">
                  <c:v>5.597</c:v>
                </c:pt>
                <c:pt idx="13388">
                  <c:v>5.597</c:v>
                </c:pt>
                <c:pt idx="13389">
                  <c:v>5.994</c:v>
                </c:pt>
                <c:pt idx="13390">
                  <c:v>5.597</c:v>
                </c:pt>
                <c:pt idx="13391">
                  <c:v>5.994</c:v>
                </c:pt>
                <c:pt idx="13392">
                  <c:v>5.597</c:v>
                </c:pt>
                <c:pt idx="13393">
                  <c:v>5.597</c:v>
                </c:pt>
                <c:pt idx="13394">
                  <c:v>5.597</c:v>
                </c:pt>
                <c:pt idx="13395">
                  <c:v>5.217</c:v>
                </c:pt>
                <c:pt idx="13396">
                  <c:v>5.597</c:v>
                </c:pt>
                <c:pt idx="13397">
                  <c:v>5.597</c:v>
                </c:pt>
                <c:pt idx="13398">
                  <c:v>5.597</c:v>
                </c:pt>
                <c:pt idx="13399">
                  <c:v>5.597</c:v>
                </c:pt>
                <c:pt idx="13400">
                  <c:v>5.597</c:v>
                </c:pt>
                <c:pt idx="13401">
                  <c:v>5.597</c:v>
                </c:pt>
                <c:pt idx="13402">
                  <c:v>5.597</c:v>
                </c:pt>
                <c:pt idx="13403">
                  <c:v>5.994</c:v>
                </c:pt>
                <c:pt idx="13404">
                  <c:v>5.597</c:v>
                </c:pt>
                <c:pt idx="13405">
                  <c:v>5.217</c:v>
                </c:pt>
                <c:pt idx="13406">
                  <c:v>5.597</c:v>
                </c:pt>
                <c:pt idx="13407">
                  <c:v>5.597</c:v>
                </c:pt>
                <c:pt idx="13408">
                  <c:v>5.597</c:v>
                </c:pt>
                <c:pt idx="13409">
                  <c:v>5.597</c:v>
                </c:pt>
                <c:pt idx="13410">
                  <c:v>5.597</c:v>
                </c:pt>
                <c:pt idx="13411">
                  <c:v>5.597</c:v>
                </c:pt>
                <c:pt idx="13412">
                  <c:v>5.597</c:v>
                </c:pt>
                <c:pt idx="13413">
                  <c:v>5.994</c:v>
                </c:pt>
                <c:pt idx="13414">
                  <c:v>5.597</c:v>
                </c:pt>
                <c:pt idx="13415">
                  <c:v>5.597</c:v>
                </c:pt>
                <c:pt idx="13416">
                  <c:v>5.597</c:v>
                </c:pt>
                <c:pt idx="13417">
                  <c:v>5.597</c:v>
                </c:pt>
                <c:pt idx="13418">
                  <c:v>5.597</c:v>
                </c:pt>
                <c:pt idx="13419">
                  <c:v>5.597</c:v>
                </c:pt>
                <c:pt idx="13420">
                  <c:v>5.217</c:v>
                </c:pt>
                <c:pt idx="13421">
                  <c:v>5.217</c:v>
                </c:pt>
                <c:pt idx="13422">
                  <c:v>5.597</c:v>
                </c:pt>
                <c:pt idx="13423">
                  <c:v>5.597</c:v>
                </c:pt>
                <c:pt idx="13424">
                  <c:v>5.597</c:v>
                </c:pt>
                <c:pt idx="13425">
                  <c:v>5.597</c:v>
                </c:pt>
                <c:pt idx="13426">
                  <c:v>5.217</c:v>
                </c:pt>
                <c:pt idx="13427">
                  <c:v>5.597</c:v>
                </c:pt>
                <c:pt idx="13428">
                  <c:v>5.597</c:v>
                </c:pt>
                <c:pt idx="13429">
                  <c:v>5.217</c:v>
                </c:pt>
                <c:pt idx="13430">
                  <c:v>5.217</c:v>
                </c:pt>
                <c:pt idx="13431">
                  <c:v>5.217</c:v>
                </c:pt>
                <c:pt idx="13432">
                  <c:v>5.217</c:v>
                </c:pt>
                <c:pt idx="13433">
                  <c:v>5.217</c:v>
                </c:pt>
                <c:pt idx="13434">
                  <c:v>5.217</c:v>
                </c:pt>
                <c:pt idx="13435">
                  <c:v>5.217</c:v>
                </c:pt>
                <c:pt idx="13436">
                  <c:v>5.217</c:v>
                </c:pt>
                <c:pt idx="13437">
                  <c:v>4.852</c:v>
                </c:pt>
                <c:pt idx="13438">
                  <c:v>5.217</c:v>
                </c:pt>
                <c:pt idx="13439">
                  <c:v>5.597</c:v>
                </c:pt>
                <c:pt idx="13440">
                  <c:v>5.217</c:v>
                </c:pt>
                <c:pt idx="13441">
                  <c:v>5.217</c:v>
                </c:pt>
                <c:pt idx="13442">
                  <c:v>5.597</c:v>
                </c:pt>
                <c:pt idx="13443">
                  <c:v>5.217</c:v>
                </c:pt>
                <c:pt idx="13444">
                  <c:v>5.217</c:v>
                </c:pt>
                <c:pt idx="13445">
                  <c:v>5.217</c:v>
                </c:pt>
                <c:pt idx="13446">
                  <c:v>5.217</c:v>
                </c:pt>
                <c:pt idx="13447">
                  <c:v>5.217</c:v>
                </c:pt>
                <c:pt idx="13448">
                  <c:v>5.597</c:v>
                </c:pt>
                <c:pt idx="13449">
                  <c:v>5.217</c:v>
                </c:pt>
                <c:pt idx="13450">
                  <c:v>5.597</c:v>
                </c:pt>
                <c:pt idx="13451">
                  <c:v>5.597</c:v>
                </c:pt>
                <c:pt idx="13452">
                  <c:v>5.597</c:v>
                </c:pt>
                <c:pt idx="13453">
                  <c:v>5.597</c:v>
                </c:pt>
                <c:pt idx="13454">
                  <c:v>5.597</c:v>
                </c:pt>
                <c:pt idx="13455">
                  <c:v>5.597</c:v>
                </c:pt>
                <c:pt idx="13456">
                  <c:v>5.597</c:v>
                </c:pt>
                <c:pt idx="13457">
                  <c:v>5.217</c:v>
                </c:pt>
                <c:pt idx="13458">
                  <c:v>5.597</c:v>
                </c:pt>
                <c:pt idx="13459">
                  <c:v>5.597</c:v>
                </c:pt>
                <c:pt idx="13460">
                  <c:v>5.217</c:v>
                </c:pt>
                <c:pt idx="13461">
                  <c:v>5.217</c:v>
                </c:pt>
                <c:pt idx="13462">
                  <c:v>5.217</c:v>
                </c:pt>
                <c:pt idx="13463">
                  <c:v>5.217</c:v>
                </c:pt>
                <c:pt idx="13464">
                  <c:v>5.217</c:v>
                </c:pt>
                <c:pt idx="13465">
                  <c:v>5.597</c:v>
                </c:pt>
                <c:pt idx="13466">
                  <c:v>5.597</c:v>
                </c:pt>
                <c:pt idx="13467">
                  <c:v>5.217</c:v>
                </c:pt>
                <c:pt idx="13468">
                  <c:v>5.217</c:v>
                </c:pt>
                <c:pt idx="13469">
                  <c:v>5.217</c:v>
                </c:pt>
                <c:pt idx="13470">
                  <c:v>5.217</c:v>
                </c:pt>
                <c:pt idx="13471">
                  <c:v>5.217</c:v>
                </c:pt>
                <c:pt idx="13472">
                  <c:v>5.597</c:v>
                </c:pt>
                <c:pt idx="13473">
                  <c:v>5.217</c:v>
                </c:pt>
                <c:pt idx="13474">
                  <c:v>5.217</c:v>
                </c:pt>
                <c:pt idx="13475">
                  <c:v>5.217</c:v>
                </c:pt>
                <c:pt idx="13476">
                  <c:v>5.217</c:v>
                </c:pt>
                <c:pt idx="13477">
                  <c:v>5.217</c:v>
                </c:pt>
                <c:pt idx="13478">
                  <c:v>5.217</c:v>
                </c:pt>
                <c:pt idx="13479">
                  <c:v>5.217</c:v>
                </c:pt>
                <c:pt idx="13480">
                  <c:v>5.217</c:v>
                </c:pt>
                <c:pt idx="13481">
                  <c:v>5.217</c:v>
                </c:pt>
                <c:pt idx="13482">
                  <c:v>5.217</c:v>
                </c:pt>
                <c:pt idx="13483">
                  <c:v>5.217</c:v>
                </c:pt>
                <c:pt idx="13484">
                  <c:v>5.217</c:v>
                </c:pt>
                <c:pt idx="13485">
                  <c:v>5.217</c:v>
                </c:pt>
                <c:pt idx="13486">
                  <c:v>5.597</c:v>
                </c:pt>
                <c:pt idx="13487">
                  <c:v>5.217</c:v>
                </c:pt>
                <c:pt idx="13488">
                  <c:v>5.597</c:v>
                </c:pt>
                <c:pt idx="13489">
                  <c:v>5.217</c:v>
                </c:pt>
                <c:pt idx="13490">
                  <c:v>5.597</c:v>
                </c:pt>
                <c:pt idx="13491">
                  <c:v>5.597</c:v>
                </c:pt>
                <c:pt idx="13492">
                  <c:v>5.217</c:v>
                </c:pt>
                <c:pt idx="13493">
                  <c:v>5.217</c:v>
                </c:pt>
                <c:pt idx="13494">
                  <c:v>5.597</c:v>
                </c:pt>
                <c:pt idx="13495">
                  <c:v>5.597</c:v>
                </c:pt>
                <c:pt idx="13496">
                  <c:v>5.597</c:v>
                </c:pt>
                <c:pt idx="13497">
                  <c:v>5.597</c:v>
                </c:pt>
                <c:pt idx="13498">
                  <c:v>5.217</c:v>
                </c:pt>
                <c:pt idx="13499">
                  <c:v>5.597</c:v>
                </c:pt>
                <c:pt idx="13500">
                  <c:v>5.597</c:v>
                </c:pt>
                <c:pt idx="13501">
                  <c:v>5.217</c:v>
                </c:pt>
                <c:pt idx="13502">
                  <c:v>5.597</c:v>
                </c:pt>
                <c:pt idx="13503">
                  <c:v>5.597</c:v>
                </c:pt>
                <c:pt idx="13504">
                  <c:v>5.217</c:v>
                </c:pt>
                <c:pt idx="13505">
                  <c:v>5.217</c:v>
                </c:pt>
                <c:pt idx="13506">
                  <c:v>5.217</c:v>
                </c:pt>
                <c:pt idx="13507">
                  <c:v>5.217</c:v>
                </c:pt>
                <c:pt idx="13508">
                  <c:v>5.217</c:v>
                </c:pt>
                <c:pt idx="13509">
                  <c:v>5.217</c:v>
                </c:pt>
                <c:pt idx="13510">
                  <c:v>5.217</c:v>
                </c:pt>
                <c:pt idx="13511">
                  <c:v>4.852</c:v>
                </c:pt>
                <c:pt idx="13512">
                  <c:v>5.217</c:v>
                </c:pt>
                <c:pt idx="13513">
                  <c:v>4.852</c:v>
                </c:pt>
                <c:pt idx="13514">
                  <c:v>5.217</c:v>
                </c:pt>
                <c:pt idx="13515">
                  <c:v>5.217</c:v>
                </c:pt>
                <c:pt idx="13516">
                  <c:v>5.597</c:v>
                </c:pt>
                <c:pt idx="13517">
                  <c:v>5.217</c:v>
                </c:pt>
                <c:pt idx="13518">
                  <c:v>5.217</c:v>
                </c:pt>
                <c:pt idx="13519">
                  <c:v>5.217</c:v>
                </c:pt>
                <c:pt idx="13520">
                  <c:v>4.852</c:v>
                </c:pt>
                <c:pt idx="13521">
                  <c:v>5.217</c:v>
                </c:pt>
                <c:pt idx="13522">
                  <c:v>5.217</c:v>
                </c:pt>
                <c:pt idx="13523">
                  <c:v>5.217</c:v>
                </c:pt>
                <c:pt idx="13524">
                  <c:v>5.217</c:v>
                </c:pt>
                <c:pt idx="13525">
                  <c:v>5.217</c:v>
                </c:pt>
                <c:pt idx="13526">
                  <c:v>5.217</c:v>
                </c:pt>
                <c:pt idx="13527">
                  <c:v>5.597</c:v>
                </c:pt>
                <c:pt idx="13528">
                  <c:v>5.217</c:v>
                </c:pt>
                <c:pt idx="13529">
                  <c:v>5.217</c:v>
                </c:pt>
                <c:pt idx="13530">
                  <c:v>5.217</c:v>
                </c:pt>
                <c:pt idx="13531">
                  <c:v>5.217</c:v>
                </c:pt>
                <c:pt idx="13532">
                  <c:v>5.597</c:v>
                </c:pt>
                <c:pt idx="13533">
                  <c:v>5.597</c:v>
                </c:pt>
                <c:pt idx="13534">
                  <c:v>5.597</c:v>
                </c:pt>
                <c:pt idx="13535">
                  <c:v>5.217</c:v>
                </c:pt>
                <c:pt idx="13536">
                  <c:v>5.597</c:v>
                </c:pt>
                <c:pt idx="13537">
                  <c:v>5.597</c:v>
                </c:pt>
                <c:pt idx="13538">
                  <c:v>5.217</c:v>
                </c:pt>
                <c:pt idx="13539">
                  <c:v>5.217</c:v>
                </c:pt>
                <c:pt idx="13540">
                  <c:v>5.217</c:v>
                </c:pt>
                <c:pt idx="13541">
                  <c:v>5.217</c:v>
                </c:pt>
                <c:pt idx="13542">
                  <c:v>5.217</c:v>
                </c:pt>
                <c:pt idx="13543">
                  <c:v>5.217</c:v>
                </c:pt>
                <c:pt idx="13544">
                  <c:v>5.217</c:v>
                </c:pt>
                <c:pt idx="13545">
                  <c:v>5.217</c:v>
                </c:pt>
                <c:pt idx="13546">
                  <c:v>5.217</c:v>
                </c:pt>
                <c:pt idx="13547">
                  <c:v>5.217</c:v>
                </c:pt>
                <c:pt idx="13548">
                  <c:v>4.852</c:v>
                </c:pt>
                <c:pt idx="13549">
                  <c:v>5.217</c:v>
                </c:pt>
                <c:pt idx="13550">
                  <c:v>5.597</c:v>
                </c:pt>
                <c:pt idx="13551">
                  <c:v>5.217</c:v>
                </c:pt>
                <c:pt idx="13552">
                  <c:v>5.217</c:v>
                </c:pt>
                <c:pt idx="13553">
                  <c:v>5.217</c:v>
                </c:pt>
                <c:pt idx="13554">
                  <c:v>5.217</c:v>
                </c:pt>
                <c:pt idx="13555">
                  <c:v>5.217</c:v>
                </c:pt>
                <c:pt idx="13556">
                  <c:v>4.852</c:v>
                </c:pt>
                <c:pt idx="13557">
                  <c:v>5.217</c:v>
                </c:pt>
                <c:pt idx="13558">
                  <c:v>5.217</c:v>
                </c:pt>
                <c:pt idx="13559">
                  <c:v>4.852</c:v>
                </c:pt>
                <c:pt idx="13560">
                  <c:v>5.217</c:v>
                </c:pt>
                <c:pt idx="13561">
                  <c:v>5.217</c:v>
                </c:pt>
                <c:pt idx="13562">
                  <c:v>5.217</c:v>
                </c:pt>
                <c:pt idx="13563">
                  <c:v>4.852</c:v>
                </c:pt>
                <c:pt idx="13564">
                  <c:v>5.217</c:v>
                </c:pt>
                <c:pt idx="13565">
                  <c:v>5.217</c:v>
                </c:pt>
                <c:pt idx="13566">
                  <c:v>5.597</c:v>
                </c:pt>
                <c:pt idx="13567">
                  <c:v>5.597</c:v>
                </c:pt>
                <c:pt idx="13568">
                  <c:v>5.217</c:v>
                </c:pt>
                <c:pt idx="13569">
                  <c:v>5.217</c:v>
                </c:pt>
                <c:pt idx="13570">
                  <c:v>5.217</c:v>
                </c:pt>
                <c:pt idx="13571">
                  <c:v>5.217</c:v>
                </c:pt>
                <c:pt idx="13572">
                  <c:v>5.217</c:v>
                </c:pt>
                <c:pt idx="13573">
                  <c:v>5.217</c:v>
                </c:pt>
                <c:pt idx="13574">
                  <c:v>5.217</c:v>
                </c:pt>
                <c:pt idx="13575">
                  <c:v>5.597</c:v>
                </c:pt>
                <c:pt idx="13576">
                  <c:v>5.597</c:v>
                </c:pt>
                <c:pt idx="13577">
                  <c:v>5.597</c:v>
                </c:pt>
                <c:pt idx="13578">
                  <c:v>5.597</c:v>
                </c:pt>
                <c:pt idx="13579">
                  <c:v>5.597</c:v>
                </c:pt>
                <c:pt idx="13580">
                  <c:v>5.217</c:v>
                </c:pt>
                <c:pt idx="13581">
                  <c:v>5.597</c:v>
                </c:pt>
                <c:pt idx="13582">
                  <c:v>5.597</c:v>
                </c:pt>
                <c:pt idx="13583">
                  <c:v>5.597</c:v>
                </c:pt>
                <c:pt idx="13584">
                  <c:v>5.597</c:v>
                </c:pt>
                <c:pt idx="13585">
                  <c:v>5.597</c:v>
                </c:pt>
                <c:pt idx="13586">
                  <c:v>5.597</c:v>
                </c:pt>
                <c:pt idx="13587">
                  <c:v>5.217</c:v>
                </c:pt>
                <c:pt idx="13588">
                  <c:v>5.217</c:v>
                </c:pt>
                <c:pt idx="13589">
                  <c:v>5.597</c:v>
                </c:pt>
                <c:pt idx="13590">
                  <c:v>5.597</c:v>
                </c:pt>
                <c:pt idx="13591">
                  <c:v>5.597</c:v>
                </c:pt>
                <c:pt idx="13592">
                  <c:v>6.837</c:v>
                </c:pt>
                <c:pt idx="13593">
                  <c:v>17.464</c:v>
                </c:pt>
                <c:pt idx="13594">
                  <c:v>18.841</c:v>
                </c:pt>
                <c:pt idx="13595">
                  <c:v>16.704</c:v>
                </c:pt>
                <c:pt idx="13596">
                  <c:v>10.757</c:v>
                </c:pt>
                <c:pt idx="13597">
                  <c:v>8.601000000000001</c:v>
                </c:pt>
                <c:pt idx="13598">
                  <c:v>8.228999999999999</c:v>
                </c:pt>
                <c:pt idx="13599">
                  <c:v>7.284</c:v>
                </c:pt>
                <c:pt idx="13600">
                  <c:v>7.748</c:v>
                </c:pt>
                <c:pt idx="13601">
                  <c:v>8.228999999999999</c:v>
                </c:pt>
                <c:pt idx="13602">
                  <c:v>8.228999999999999</c:v>
                </c:pt>
                <c:pt idx="13603">
                  <c:v>7.748</c:v>
                </c:pt>
                <c:pt idx="13604">
                  <c:v>8.228999999999999</c:v>
                </c:pt>
                <c:pt idx="13605">
                  <c:v>10.757</c:v>
                </c:pt>
                <c:pt idx="13606">
                  <c:v>9.643000000000001</c:v>
                </c:pt>
                <c:pt idx="13607">
                  <c:v>8.601000000000001</c:v>
                </c:pt>
                <c:pt idx="13608">
                  <c:v>7.748</c:v>
                </c:pt>
                <c:pt idx="13609">
                  <c:v>7.748</c:v>
                </c:pt>
                <c:pt idx="13610">
                  <c:v>7.284</c:v>
                </c:pt>
                <c:pt idx="13611">
                  <c:v>7.284</c:v>
                </c:pt>
                <c:pt idx="13612">
                  <c:v>6.837</c:v>
                </c:pt>
                <c:pt idx="13613">
                  <c:v>7.284</c:v>
                </c:pt>
                <c:pt idx="13614">
                  <c:v>6.837</c:v>
                </c:pt>
                <c:pt idx="13615">
                  <c:v>6.837</c:v>
                </c:pt>
                <c:pt idx="13616">
                  <c:v>6.837</c:v>
                </c:pt>
                <c:pt idx="13617">
                  <c:v>6.837</c:v>
                </c:pt>
                <c:pt idx="13618">
                  <c:v>6.407</c:v>
                </c:pt>
                <c:pt idx="13619">
                  <c:v>6.837</c:v>
                </c:pt>
                <c:pt idx="13620">
                  <c:v>6.837</c:v>
                </c:pt>
                <c:pt idx="13621">
                  <c:v>6.837</c:v>
                </c:pt>
                <c:pt idx="13622">
                  <c:v>6.407</c:v>
                </c:pt>
                <c:pt idx="13623">
                  <c:v>6.837</c:v>
                </c:pt>
                <c:pt idx="13624">
                  <c:v>6.837</c:v>
                </c:pt>
                <c:pt idx="13625">
                  <c:v>6.837</c:v>
                </c:pt>
                <c:pt idx="13626">
                  <c:v>6.407</c:v>
                </c:pt>
                <c:pt idx="13627">
                  <c:v>6.407</c:v>
                </c:pt>
                <c:pt idx="13628">
                  <c:v>6.837</c:v>
                </c:pt>
                <c:pt idx="13629">
                  <c:v>6.837</c:v>
                </c:pt>
                <c:pt idx="13630">
                  <c:v>6.407</c:v>
                </c:pt>
                <c:pt idx="13631">
                  <c:v>6.837</c:v>
                </c:pt>
                <c:pt idx="13632">
                  <c:v>6.837</c:v>
                </c:pt>
                <c:pt idx="13633">
                  <c:v>6.837</c:v>
                </c:pt>
                <c:pt idx="13634">
                  <c:v>6.407</c:v>
                </c:pt>
                <c:pt idx="13635">
                  <c:v>7.284</c:v>
                </c:pt>
                <c:pt idx="13636">
                  <c:v>7.284</c:v>
                </c:pt>
                <c:pt idx="13637">
                  <c:v>6.837</c:v>
                </c:pt>
                <c:pt idx="13638">
                  <c:v>6.837</c:v>
                </c:pt>
                <c:pt idx="13639">
                  <c:v>7.284</c:v>
                </c:pt>
                <c:pt idx="13640">
                  <c:v>7.284</c:v>
                </c:pt>
                <c:pt idx="13641">
                  <c:v>7.284</c:v>
                </c:pt>
                <c:pt idx="13642">
                  <c:v>7.284</c:v>
                </c:pt>
                <c:pt idx="13643">
                  <c:v>7.284</c:v>
                </c:pt>
                <c:pt idx="13644">
                  <c:v>7.284</c:v>
                </c:pt>
                <c:pt idx="13645">
                  <c:v>7.284</c:v>
                </c:pt>
                <c:pt idx="13646">
                  <c:v>7.284</c:v>
                </c:pt>
                <c:pt idx="13647">
                  <c:v>7.284</c:v>
                </c:pt>
                <c:pt idx="13648">
                  <c:v>7.284</c:v>
                </c:pt>
                <c:pt idx="13649">
                  <c:v>6.837</c:v>
                </c:pt>
                <c:pt idx="13650">
                  <c:v>6.837</c:v>
                </c:pt>
                <c:pt idx="13651">
                  <c:v>7.284</c:v>
                </c:pt>
                <c:pt idx="13652">
                  <c:v>7.284</c:v>
                </c:pt>
                <c:pt idx="13653">
                  <c:v>6.837</c:v>
                </c:pt>
                <c:pt idx="13654">
                  <c:v>7.284</c:v>
                </c:pt>
                <c:pt idx="13655">
                  <c:v>7.284</c:v>
                </c:pt>
                <c:pt idx="13656">
                  <c:v>7.284</c:v>
                </c:pt>
                <c:pt idx="13657">
                  <c:v>7.748</c:v>
                </c:pt>
                <c:pt idx="13658">
                  <c:v>7.748</c:v>
                </c:pt>
                <c:pt idx="13659">
                  <c:v>7.284</c:v>
                </c:pt>
                <c:pt idx="13660">
                  <c:v>6.837</c:v>
                </c:pt>
                <c:pt idx="13661">
                  <c:v>6.837</c:v>
                </c:pt>
                <c:pt idx="13662">
                  <c:v>6.837</c:v>
                </c:pt>
                <c:pt idx="13663">
                  <c:v>7.284</c:v>
                </c:pt>
                <c:pt idx="13664">
                  <c:v>6.837</c:v>
                </c:pt>
                <c:pt idx="13665">
                  <c:v>6.837</c:v>
                </c:pt>
                <c:pt idx="13666">
                  <c:v>6.837</c:v>
                </c:pt>
                <c:pt idx="13667">
                  <c:v>6.837</c:v>
                </c:pt>
                <c:pt idx="13668">
                  <c:v>6.837</c:v>
                </c:pt>
                <c:pt idx="13669">
                  <c:v>6.407</c:v>
                </c:pt>
                <c:pt idx="13670">
                  <c:v>6.837</c:v>
                </c:pt>
                <c:pt idx="13671">
                  <c:v>6.837</c:v>
                </c:pt>
                <c:pt idx="13672">
                  <c:v>6.837</c:v>
                </c:pt>
                <c:pt idx="13673">
                  <c:v>7.284</c:v>
                </c:pt>
                <c:pt idx="13674">
                  <c:v>6.837</c:v>
                </c:pt>
                <c:pt idx="13675">
                  <c:v>6.837</c:v>
                </c:pt>
                <c:pt idx="13676">
                  <c:v>6.837</c:v>
                </c:pt>
                <c:pt idx="13677">
                  <c:v>7.284</c:v>
                </c:pt>
                <c:pt idx="13678">
                  <c:v>6.837</c:v>
                </c:pt>
                <c:pt idx="13679">
                  <c:v>6.837</c:v>
                </c:pt>
                <c:pt idx="13680">
                  <c:v>6.837</c:v>
                </c:pt>
                <c:pt idx="13681">
                  <c:v>6.837</c:v>
                </c:pt>
                <c:pt idx="13682">
                  <c:v>6.837</c:v>
                </c:pt>
                <c:pt idx="13683">
                  <c:v>6.837</c:v>
                </c:pt>
                <c:pt idx="13684">
                  <c:v>6.837</c:v>
                </c:pt>
                <c:pt idx="13685">
                  <c:v>7.284</c:v>
                </c:pt>
                <c:pt idx="13686">
                  <c:v>7.284</c:v>
                </c:pt>
                <c:pt idx="13687">
                  <c:v>7.284</c:v>
                </c:pt>
                <c:pt idx="13688">
                  <c:v>6.837</c:v>
                </c:pt>
                <c:pt idx="13689">
                  <c:v>6.837</c:v>
                </c:pt>
                <c:pt idx="13690">
                  <c:v>7.284</c:v>
                </c:pt>
                <c:pt idx="13691">
                  <c:v>7.284</c:v>
                </c:pt>
                <c:pt idx="13692">
                  <c:v>7.284</c:v>
                </c:pt>
                <c:pt idx="13693">
                  <c:v>6.837</c:v>
                </c:pt>
                <c:pt idx="13694">
                  <c:v>7.284</c:v>
                </c:pt>
                <c:pt idx="13695">
                  <c:v>6.837</c:v>
                </c:pt>
                <c:pt idx="13696">
                  <c:v>6.837</c:v>
                </c:pt>
                <c:pt idx="13697">
                  <c:v>6.837</c:v>
                </c:pt>
                <c:pt idx="13698">
                  <c:v>6.837</c:v>
                </c:pt>
                <c:pt idx="13699">
                  <c:v>7.284</c:v>
                </c:pt>
                <c:pt idx="13700">
                  <c:v>7.284</c:v>
                </c:pt>
                <c:pt idx="13701">
                  <c:v>6.837</c:v>
                </c:pt>
                <c:pt idx="13702">
                  <c:v>7.284</c:v>
                </c:pt>
                <c:pt idx="13703">
                  <c:v>6.407</c:v>
                </c:pt>
                <c:pt idx="13704">
                  <c:v>6.407</c:v>
                </c:pt>
                <c:pt idx="13705">
                  <c:v>6.407</c:v>
                </c:pt>
                <c:pt idx="13706">
                  <c:v>6.837</c:v>
                </c:pt>
                <c:pt idx="13707">
                  <c:v>6.407</c:v>
                </c:pt>
                <c:pt idx="13708">
                  <c:v>6.837</c:v>
                </c:pt>
                <c:pt idx="13709">
                  <c:v>6.837</c:v>
                </c:pt>
                <c:pt idx="13710">
                  <c:v>6.837</c:v>
                </c:pt>
                <c:pt idx="13711">
                  <c:v>6.837</c:v>
                </c:pt>
                <c:pt idx="13712">
                  <c:v>6.837</c:v>
                </c:pt>
                <c:pt idx="13713">
                  <c:v>6.837</c:v>
                </c:pt>
                <c:pt idx="13714">
                  <c:v>6.837</c:v>
                </c:pt>
                <c:pt idx="13715">
                  <c:v>6.407</c:v>
                </c:pt>
                <c:pt idx="13716">
                  <c:v>6.837</c:v>
                </c:pt>
                <c:pt idx="13717">
                  <c:v>6.837</c:v>
                </c:pt>
                <c:pt idx="13718">
                  <c:v>7.284</c:v>
                </c:pt>
                <c:pt idx="13719">
                  <c:v>7.284</c:v>
                </c:pt>
                <c:pt idx="13720">
                  <c:v>7.284</c:v>
                </c:pt>
                <c:pt idx="13721">
                  <c:v>7.284</c:v>
                </c:pt>
                <c:pt idx="13722">
                  <c:v>7.284</c:v>
                </c:pt>
                <c:pt idx="13723">
                  <c:v>7.284</c:v>
                </c:pt>
                <c:pt idx="13724">
                  <c:v>7.748</c:v>
                </c:pt>
                <c:pt idx="13725">
                  <c:v>7.748</c:v>
                </c:pt>
                <c:pt idx="13726">
                  <c:v>7.284</c:v>
                </c:pt>
                <c:pt idx="13727">
                  <c:v>7.748</c:v>
                </c:pt>
                <c:pt idx="13728">
                  <c:v>7.284</c:v>
                </c:pt>
                <c:pt idx="13729">
                  <c:v>7.748</c:v>
                </c:pt>
                <c:pt idx="13730">
                  <c:v>7.284</c:v>
                </c:pt>
                <c:pt idx="13731">
                  <c:v>7.748</c:v>
                </c:pt>
                <c:pt idx="13732">
                  <c:v>7.284</c:v>
                </c:pt>
                <c:pt idx="13733">
                  <c:v>7.284</c:v>
                </c:pt>
                <c:pt idx="13734">
                  <c:v>7.748</c:v>
                </c:pt>
                <c:pt idx="13735">
                  <c:v>7.284</c:v>
                </c:pt>
                <c:pt idx="13736">
                  <c:v>6.837</c:v>
                </c:pt>
                <c:pt idx="13737">
                  <c:v>7.284</c:v>
                </c:pt>
                <c:pt idx="13738">
                  <c:v>6.837</c:v>
                </c:pt>
                <c:pt idx="13739">
                  <c:v>7.284</c:v>
                </c:pt>
                <c:pt idx="13740">
                  <c:v>7.284</c:v>
                </c:pt>
                <c:pt idx="13741">
                  <c:v>7.284</c:v>
                </c:pt>
                <c:pt idx="13742">
                  <c:v>7.284</c:v>
                </c:pt>
                <c:pt idx="13743">
                  <c:v>6.837</c:v>
                </c:pt>
                <c:pt idx="13744">
                  <c:v>7.284</c:v>
                </c:pt>
                <c:pt idx="13745">
                  <c:v>7.284</c:v>
                </c:pt>
                <c:pt idx="13746">
                  <c:v>7.284</c:v>
                </c:pt>
                <c:pt idx="13747">
                  <c:v>7.284</c:v>
                </c:pt>
                <c:pt idx="13748">
                  <c:v>7.284</c:v>
                </c:pt>
                <c:pt idx="13749">
                  <c:v>7.284</c:v>
                </c:pt>
                <c:pt idx="13750">
                  <c:v>7.748</c:v>
                </c:pt>
                <c:pt idx="13751">
                  <c:v>7.748</c:v>
                </c:pt>
                <c:pt idx="13752">
                  <c:v>7.284</c:v>
                </c:pt>
                <c:pt idx="13753">
                  <c:v>7.284</c:v>
                </c:pt>
                <c:pt idx="13754">
                  <c:v>7.748</c:v>
                </c:pt>
                <c:pt idx="13755">
                  <c:v>7.748</c:v>
                </c:pt>
                <c:pt idx="13756">
                  <c:v>7.748</c:v>
                </c:pt>
                <c:pt idx="13757">
                  <c:v>7.748</c:v>
                </c:pt>
                <c:pt idx="13758">
                  <c:v>8.228999999999999</c:v>
                </c:pt>
                <c:pt idx="13759">
                  <c:v>7.748</c:v>
                </c:pt>
                <c:pt idx="13760">
                  <c:v>8.228999999999999</c:v>
                </c:pt>
                <c:pt idx="13761">
                  <c:v>8.601000000000001</c:v>
                </c:pt>
                <c:pt idx="13762">
                  <c:v>8.601000000000001</c:v>
                </c:pt>
                <c:pt idx="13763">
                  <c:v>8.601000000000001</c:v>
                </c:pt>
                <c:pt idx="13764">
                  <c:v>8.601000000000001</c:v>
                </c:pt>
                <c:pt idx="13765">
                  <c:v>9.113</c:v>
                </c:pt>
                <c:pt idx="13766">
                  <c:v>7.748</c:v>
                </c:pt>
                <c:pt idx="13767">
                  <c:v>7.284</c:v>
                </c:pt>
                <c:pt idx="13768">
                  <c:v>6.837</c:v>
                </c:pt>
                <c:pt idx="13769">
                  <c:v>7.284</c:v>
                </c:pt>
                <c:pt idx="13770">
                  <c:v>6.837</c:v>
                </c:pt>
                <c:pt idx="13771">
                  <c:v>6.407</c:v>
                </c:pt>
                <c:pt idx="13772">
                  <c:v>6.837</c:v>
                </c:pt>
                <c:pt idx="13773">
                  <c:v>6.407</c:v>
                </c:pt>
                <c:pt idx="13774">
                  <c:v>5.994</c:v>
                </c:pt>
                <c:pt idx="13775">
                  <c:v>6.407</c:v>
                </c:pt>
                <c:pt idx="13776">
                  <c:v>6.407</c:v>
                </c:pt>
                <c:pt idx="13777">
                  <c:v>6.407</c:v>
                </c:pt>
                <c:pt idx="13778">
                  <c:v>6.407</c:v>
                </c:pt>
                <c:pt idx="13779">
                  <c:v>6.407</c:v>
                </c:pt>
                <c:pt idx="13780">
                  <c:v>8.228999999999999</c:v>
                </c:pt>
                <c:pt idx="13781">
                  <c:v>8.228999999999999</c:v>
                </c:pt>
                <c:pt idx="13782">
                  <c:v>7.748</c:v>
                </c:pt>
                <c:pt idx="13783">
                  <c:v>7.748</c:v>
                </c:pt>
                <c:pt idx="13784">
                  <c:v>7.748</c:v>
                </c:pt>
                <c:pt idx="13785">
                  <c:v>7.748</c:v>
                </c:pt>
                <c:pt idx="13786">
                  <c:v>7.748</c:v>
                </c:pt>
                <c:pt idx="13787">
                  <c:v>7.748</c:v>
                </c:pt>
                <c:pt idx="13788">
                  <c:v>7.284</c:v>
                </c:pt>
                <c:pt idx="13789">
                  <c:v>7.284</c:v>
                </c:pt>
                <c:pt idx="13790">
                  <c:v>7.284</c:v>
                </c:pt>
                <c:pt idx="13791">
                  <c:v>7.748</c:v>
                </c:pt>
                <c:pt idx="13792">
                  <c:v>7.284</c:v>
                </c:pt>
                <c:pt idx="13793">
                  <c:v>6.837</c:v>
                </c:pt>
                <c:pt idx="13794">
                  <c:v>6.837</c:v>
                </c:pt>
                <c:pt idx="13795">
                  <c:v>6.837</c:v>
                </c:pt>
                <c:pt idx="13796">
                  <c:v>6.407</c:v>
                </c:pt>
                <c:pt idx="13797">
                  <c:v>6.407</c:v>
                </c:pt>
                <c:pt idx="13798">
                  <c:v>6.407</c:v>
                </c:pt>
                <c:pt idx="13799">
                  <c:v>6.837</c:v>
                </c:pt>
                <c:pt idx="13800">
                  <c:v>6.407</c:v>
                </c:pt>
                <c:pt idx="13801">
                  <c:v>6.407</c:v>
                </c:pt>
                <c:pt idx="13802">
                  <c:v>6.407</c:v>
                </c:pt>
                <c:pt idx="13803">
                  <c:v>6.407</c:v>
                </c:pt>
                <c:pt idx="13804">
                  <c:v>5.994</c:v>
                </c:pt>
                <c:pt idx="13805">
                  <c:v>6.407</c:v>
                </c:pt>
                <c:pt idx="13806">
                  <c:v>5.994</c:v>
                </c:pt>
                <c:pt idx="13807">
                  <c:v>6.407</c:v>
                </c:pt>
                <c:pt idx="13808">
                  <c:v>6.407</c:v>
                </c:pt>
                <c:pt idx="13809">
                  <c:v>5.994</c:v>
                </c:pt>
                <c:pt idx="13810">
                  <c:v>5.994</c:v>
                </c:pt>
                <c:pt idx="13811">
                  <c:v>5.994</c:v>
                </c:pt>
                <c:pt idx="13812">
                  <c:v>5.994</c:v>
                </c:pt>
                <c:pt idx="13813">
                  <c:v>6.407</c:v>
                </c:pt>
                <c:pt idx="13814">
                  <c:v>6.407</c:v>
                </c:pt>
                <c:pt idx="13815">
                  <c:v>6.407</c:v>
                </c:pt>
                <c:pt idx="13816">
                  <c:v>5.994</c:v>
                </c:pt>
                <c:pt idx="13817">
                  <c:v>5.994</c:v>
                </c:pt>
                <c:pt idx="13818">
                  <c:v>6.407</c:v>
                </c:pt>
                <c:pt idx="13819">
                  <c:v>5.994</c:v>
                </c:pt>
                <c:pt idx="13820">
                  <c:v>6.407</c:v>
                </c:pt>
                <c:pt idx="13821">
                  <c:v>6.407</c:v>
                </c:pt>
                <c:pt idx="13822">
                  <c:v>5.994</c:v>
                </c:pt>
                <c:pt idx="13823">
                  <c:v>6.407</c:v>
                </c:pt>
                <c:pt idx="13824">
                  <c:v>6.407</c:v>
                </c:pt>
                <c:pt idx="13825">
                  <c:v>6.837</c:v>
                </c:pt>
                <c:pt idx="13826">
                  <c:v>6.837</c:v>
                </c:pt>
                <c:pt idx="13827">
                  <c:v>6.837</c:v>
                </c:pt>
                <c:pt idx="13828">
                  <c:v>6.837</c:v>
                </c:pt>
                <c:pt idx="13829">
                  <c:v>6.407</c:v>
                </c:pt>
                <c:pt idx="13830">
                  <c:v>6.407</c:v>
                </c:pt>
                <c:pt idx="13831">
                  <c:v>6.407</c:v>
                </c:pt>
                <c:pt idx="13832">
                  <c:v>6.837</c:v>
                </c:pt>
                <c:pt idx="13833">
                  <c:v>6.407</c:v>
                </c:pt>
                <c:pt idx="13834">
                  <c:v>6.407</c:v>
                </c:pt>
                <c:pt idx="13835">
                  <c:v>6.407</c:v>
                </c:pt>
                <c:pt idx="13836">
                  <c:v>6.407</c:v>
                </c:pt>
                <c:pt idx="13837">
                  <c:v>6.407</c:v>
                </c:pt>
                <c:pt idx="13838">
                  <c:v>6.407</c:v>
                </c:pt>
                <c:pt idx="13839">
                  <c:v>6.837</c:v>
                </c:pt>
                <c:pt idx="13840">
                  <c:v>6.837</c:v>
                </c:pt>
                <c:pt idx="13841">
                  <c:v>6.837</c:v>
                </c:pt>
                <c:pt idx="13842">
                  <c:v>6.407</c:v>
                </c:pt>
                <c:pt idx="13843">
                  <c:v>6.407</c:v>
                </c:pt>
                <c:pt idx="13844">
                  <c:v>6.407</c:v>
                </c:pt>
                <c:pt idx="13845">
                  <c:v>6.407</c:v>
                </c:pt>
                <c:pt idx="13846">
                  <c:v>6.407</c:v>
                </c:pt>
                <c:pt idx="13847">
                  <c:v>6.407</c:v>
                </c:pt>
                <c:pt idx="13848">
                  <c:v>6.407</c:v>
                </c:pt>
                <c:pt idx="13849">
                  <c:v>6.407</c:v>
                </c:pt>
                <c:pt idx="13850">
                  <c:v>6.407</c:v>
                </c:pt>
                <c:pt idx="13851">
                  <c:v>6.837</c:v>
                </c:pt>
                <c:pt idx="13852">
                  <c:v>6.837</c:v>
                </c:pt>
                <c:pt idx="13853">
                  <c:v>6.837</c:v>
                </c:pt>
                <c:pt idx="13854">
                  <c:v>6.407</c:v>
                </c:pt>
                <c:pt idx="13855">
                  <c:v>6.407</c:v>
                </c:pt>
                <c:pt idx="13856">
                  <c:v>6.837</c:v>
                </c:pt>
                <c:pt idx="13857">
                  <c:v>6.837</c:v>
                </c:pt>
                <c:pt idx="13858">
                  <c:v>7.284</c:v>
                </c:pt>
                <c:pt idx="13859">
                  <c:v>6.837</c:v>
                </c:pt>
                <c:pt idx="13860">
                  <c:v>6.837</c:v>
                </c:pt>
                <c:pt idx="13861">
                  <c:v>6.837</c:v>
                </c:pt>
                <c:pt idx="13862">
                  <c:v>6.837</c:v>
                </c:pt>
                <c:pt idx="13863">
                  <c:v>6.407</c:v>
                </c:pt>
                <c:pt idx="13864">
                  <c:v>6.837</c:v>
                </c:pt>
                <c:pt idx="13865">
                  <c:v>6.407</c:v>
                </c:pt>
                <c:pt idx="13866">
                  <c:v>6.837</c:v>
                </c:pt>
                <c:pt idx="13867">
                  <c:v>6.407</c:v>
                </c:pt>
                <c:pt idx="13868">
                  <c:v>6.407</c:v>
                </c:pt>
                <c:pt idx="13869">
                  <c:v>6.407</c:v>
                </c:pt>
                <c:pt idx="13870">
                  <c:v>6.837</c:v>
                </c:pt>
                <c:pt idx="13871">
                  <c:v>6.407</c:v>
                </c:pt>
                <c:pt idx="13872">
                  <c:v>6.407</c:v>
                </c:pt>
                <c:pt idx="13873">
                  <c:v>6.837</c:v>
                </c:pt>
                <c:pt idx="13874">
                  <c:v>6.837</c:v>
                </c:pt>
                <c:pt idx="13875">
                  <c:v>6.407</c:v>
                </c:pt>
                <c:pt idx="13876">
                  <c:v>6.407</c:v>
                </c:pt>
                <c:pt idx="13877">
                  <c:v>6.407</c:v>
                </c:pt>
                <c:pt idx="13878">
                  <c:v>6.407</c:v>
                </c:pt>
                <c:pt idx="13879">
                  <c:v>6.407</c:v>
                </c:pt>
                <c:pt idx="13880">
                  <c:v>6.407</c:v>
                </c:pt>
                <c:pt idx="13881">
                  <c:v>6.407</c:v>
                </c:pt>
                <c:pt idx="13882">
                  <c:v>6.407</c:v>
                </c:pt>
                <c:pt idx="13883">
                  <c:v>6.837</c:v>
                </c:pt>
                <c:pt idx="13884">
                  <c:v>6.837</c:v>
                </c:pt>
                <c:pt idx="13885">
                  <c:v>6.837</c:v>
                </c:pt>
                <c:pt idx="13886">
                  <c:v>6.837</c:v>
                </c:pt>
                <c:pt idx="13887">
                  <c:v>6.837</c:v>
                </c:pt>
                <c:pt idx="13888">
                  <c:v>6.837</c:v>
                </c:pt>
                <c:pt idx="13889">
                  <c:v>6.837</c:v>
                </c:pt>
                <c:pt idx="13890">
                  <c:v>6.407</c:v>
                </c:pt>
                <c:pt idx="13891">
                  <c:v>6.837</c:v>
                </c:pt>
                <c:pt idx="13892">
                  <c:v>6.837</c:v>
                </c:pt>
                <c:pt idx="13893">
                  <c:v>6.837</c:v>
                </c:pt>
                <c:pt idx="13894">
                  <c:v>6.837</c:v>
                </c:pt>
                <c:pt idx="13895">
                  <c:v>6.837</c:v>
                </c:pt>
                <c:pt idx="13896">
                  <c:v>6.837</c:v>
                </c:pt>
                <c:pt idx="13897">
                  <c:v>6.407</c:v>
                </c:pt>
                <c:pt idx="13898">
                  <c:v>6.837</c:v>
                </c:pt>
                <c:pt idx="13899">
                  <c:v>6.407</c:v>
                </c:pt>
                <c:pt idx="13900">
                  <c:v>6.837</c:v>
                </c:pt>
                <c:pt idx="13901">
                  <c:v>6.837</c:v>
                </c:pt>
                <c:pt idx="13902">
                  <c:v>6.407</c:v>
                </c:pt>
                <c:pt idx="13903">
                  <c:v>6.407</c:v>
                </c:pt>
                <c:pt idx="13904">
                  <c:v>6.407</c:v>
                </c:pt>
                <c:pt idx="13905">
                  <c:v>6.837</c:v>
                </c:pt>
                <c:pt idx="13906">
                  <c:v>6.407</c:v>
                </c:pt>
                <c:pt idx="13907">
                  <c:v>6.407</c:v>
                </c:pt>
                <c:pt idx="13908">
                  <c:v>6.407</c:v>
                </c:pt>
                <c:pt idx="13909">
                  <c:v>6.407</c:v>
                </c:pt>
                <c:pt idx="13910">
                  <c:v>6.407</c:v>
                </c:pt>
                <c:pt idx="13911">
                  <c:v>6.407</c:v>
                </c:pt>
                <c:pt idx="13912">
                  <c:v>6.407</c:v>
                </c:pt>
                <c:pt idx="13913">
                  <c:v>6.407</c:v>
                </c:pt>
                <c:pt idx="13914">
                  <c:v>6.407</c:v>
                </c:pt>
                <c:pt idx="13915">
                  <c:v>6.407</c:v>
                </c:pt>
                <c:pt idx="13916">
                  <c:v>6.407</c:v>
                </c:pt>
                <c:pt idx="13917">
                  <c:v>6.837</c:v>
                </c:pt>
                <c:pt idx="13918">
                  <c:v>5.994</c:v>
                </c:pt>
                <c:pt idx="13919">
                  <c:v>6.407</c:v>
                </c:pt>
                <c:pt idx="13920">
                  <c:v>6.407</c:v>
                </c:pt>
                <c:pt idx="13921">
                  <c:v>6.407</c:v>
                </c:pt>
                <c:pt idx="13922">
                  <c:v>5.994</c:v>
                </c:pt>
                <c:pt idx="13923">
                  <c:v>6.407</c:v>
                </c:pt>
                <c:pt idx="13924">
                  <c:v>6.407</c:v>
                </c:pt>
                <c:pt idx="13925">
                  <c:v>6.407</c:v>
                </c:pt>
                <c:pt idx="13926">
                  <c:v>6.407</c:v>
                </c:pt>
                <c:pt idx="13927">
                  <c:v>6.837</c:v>
                </c:pt>
                <c:pt idx="13928">
                  <c:v>6.407</c:v>
                </c:pt>
                <c:pt idx="13929">
                  <c:v>6.407</c:v>
                </c:pt>
                <c:pt idx="13930">
                  <c:v>6.407</c:v>
                </c:pt>
                <c:pt idx="13931">
                  <c:v>6.407</c:v>
                </c:pt>
                <c:pt idx="13932">
                  <c:v>6.407</c:v>
                </c:pt>
                <c:pt idx="13933">
                  <c:v>6.407</c:v>
                </c:pt>
                <c:pt idx="13934">
                  <c:v>6.407</c:v>
                </c:pt>
                <c:pt idx="13935">
                  <c:v>6.407</c:v>
                </c:pt>
                <c:pt idx="13936">
                  <c:v>6.407</c:v>
                </c:pt>
                <c:pt idx="13937">
                  <c:v>6.407</c:v>
                </c:pt>
                <c:pt idx="13938">
                  <c:v>6.407</c:v>
                </c:pt>
                <c:pt idx="13939">
                  <c:v>6.407</c:v>
                </c:pt>
                <c:pt idx="13940">
                  <c:v>6.407</c:v>
                </c:pt>
                <c:pt idx="13941">
                  <c:v>6.407</c:v>
                </c:pt>
                <c:pt idx="13942">
                  <c:v>6.407</c:v>
                </c:pt>
                <c:pt idx="13943">
                  <c:v>6.407</c:v>
                </c:pt>
                <c:pt idx="13944">
                  <c:v>6.407</c:v>
                </c:pt>
                <c:pt idx="13945">
                  <c:v>6.407</c:v>
                </c:pt>
                <c:pt idx="13946">
                  <c:v>5.994</c:v>
                </c:pt>
                <c:pt idx="13947">
                  <c:v>6.407</c:v>
                </c:pt>
                <c:pt idx="13948">
                  <c:v>6.407</c:v>
                </c:pt>
                <c:pt idx="13949">
                  <c:v>5.994</c:v>
                </c:pt>
                <c:pt idx="13950">
                  <c:v>6.407</c:v>
                </c:pt>
                <c:pt idx="13951">
                  <c:v>6.407</c:v>
                </c:pt>
                <c:pt idx="13952">
                  <c:v>6.407</c:v>
                </c:pt>
                <c:pt idx="13953">
                  <c:v>6.407</c:v>
                </c:pt>
                <c:pt idx="13954">
                  <c:v>6.407</c:v>
                </c:pt>
                <c:pt idx="13955">
                  <c:v>6.837</c:v>
                </c:pt>
                <c:pt idx="13956">
                  <c:v>6.407</c:v>
                </c:pt>
                <c:pt idx="13957">
                  <c:v>6.407</c:v>
                </c:pt>
                <c:pt idx="13958">
                  <c:v>6.837</c:v>
                </c:pt>
                <c:pt idx="13959">
                  <c:v>6.407</c:v>
                </c:pt>
                <c:pt idx="13960">
                  <c:v>6.407</c:v>
                </c:pt>
                <c:pt idx="13961">
                  <c:v>6.407</c:v>
                </c:pt>
                <c:pt idx="13962">
                  <c:v>6.407</c:v>
                </c:pt>
                <c:pt idx="13963">
                  <c:v>6.407</c:v>
                </c:pt>
                <c:pt idx="13964">
                  <c:v>6.407</c:v>
                </c:pt>
                <c:pt idx="13965">
                  <c:v>6.407</c:v>
                </c:pt>
                <c:pt idx="13966">
                  <c:v>6.407</c:v>
                </c:pt>
                <c:pt idx="13967">
                  <c:v>6.407</c:v>
                </c:pt>
                <c:pt idx="13968">
                  <c:v>6.407</c:v>
                </c:pt>
                <c:pt idx="13969">
                  <c:v>6.407</c:v>
                </c:pt>
                <c:pt idx="13970">
                  <c:v>6.407</c:v>
                </c:pt>
                <c:pt idx="13971">
                  <c:v>6.407</c:v>
                </c:pt>
                <c:pt idx="13972">
                  <c:v>6.407</c:v>
                </c:pt>
                <c:pt idx="13973">
                  <c:v>6.407</c:v>
                </c:pt>
                <c:pt idx="13974">
                  <c:v>6.407</c:v>
                </c:pt>
                <c:pt idx="13975">
                  <c:v>6.837</c:v>
                </c:pt>
                <c:pt idx="13976">
                  <c:v>6.407</c:v>
                </c:pt>
                <c:pt idx="13977">
                  <c:v>6.837</c:v>
                </c:pt>
                <c:pt idx="13978">
                  <c:v>6.407</c:v>
                </c:pt>
                <c:pt idx="13979">
                  <c:v>6.407</c:v>
                </c:pt>
                <c:pt idx="13980">
                  <c:v>6.837</c:v>
                </c:pt>
                <c:pt idx="13981">
                  <c:v>6.407</c:v>
                </c:pt>
                <c:pt idx="13982">
                  <c:v>6.407</c:v>
                </c:pt>
                <c:pt idx="13983">
                  <c:v>5.994</c:v>
                </c:pt>
                <c:pt idx="13984">
                  <c:v>6.407</c:v>
                </c:pt>
                <c:pt idx="13985">
                  <c:v>6.407</c:v>
                </c:pt>
                <c:pt idx="13986">
                  <c:v>6.407</c:v>
                </c:pt>
                <c:pt idx="13987">
                  <c:v>6.837</c:v>
                </c:pt>
                <c:pt idx="13988">
                  <c:v>6.407</c:v>
                </c:pt>
                <c:pt idx="13989">
                  <c:v>6.837</c:v>
                </c:pt>
                <c:pt idx="13990">
                  <c:v>6.837</c:v>
                </c:pt>
                <c:pt idx="13991">
                  <c:v>6.837</c:v>
                </c:pt>
                <c:pt idx="13992">
                  <c:v>6.837</c:v>
                </c:pt>
                <c:pt idx="13993">
                  <c:v>6.837</c:v>
                </c:pt>
                <c:pt idx="13994">
                  <c:v>6.837</c:v>
                </c:pt>
                <c:pt idx="13995">
                  <c:v>6.837</c:v>
                </c:pt>
                <c:pt idx="13996">
                  <c:v>6.837</c:v>
                </c:pt>
                <c:pt idx="13997">
                  <c:v>6.837</c:v>
                </c:pt>
                <c:pt idx="13998">
                  <c:v>6.407</c:v>
                </c:pt>
                <c:pt idx="13999">
                  <c:v>6.837</c:v>
                </c:pt>
                <c:pt idx="14000">
                  <c:v>6.407</c:v>
                </c:pt>
                <c:pt idx="14001">
                  <c:v>6.837</c:v>
                </c:pt>
                <c:pt idx="14002">
                  <c:v>6.407</c:v>
                </c:pt>
                <c:pt idx="14003">
                  <c:v>6.837</c:v>
                </c:pt>
                <c:pt idx="14004">
                  <c:v>6.837</c:v>
                </c:pt>
                <c:pt idx="14005">
                  <c:v>6.837</c:v>
                </c:pt>
                <c:pt idx="14006">
                  <c:v>6.407</c:v>
                </c:pt>
                <c:pt idx="14007">
                  <c:v>6.837</c:v>
                </c:pt>
                <c:pt idx="14008">
                  <c:v>6.837</c:v>
                </c:pt>
                <c:pt idx="14009">
                  <c:v>6.837</c:v>
                </c:pt>
                <c:pt idx="14010">
                  <c:v>6.837</c:v>
                </c:pt>
                <c:pt idx="14011">
                  <c:v>7.284</c:v>
                </c:pt>
                <c:pt idx="14012">
                  <c:v>6.837</c:v>
                </c:pt>
                <c:pt idx="14013">
                  <c:v>6.837</c:v>
                </c:pt>
                <c:pt idx="14014">
                  <c:v>6.837</c:v>
                </c:pt>
                <c:pt idx="14015">
                  <c:v>6.837</c:v>
                </c:pt>
                <c:pt idx="14016">
                  <c:v>6.407</c:v>
                </c:pt>
                <c:pt idx="14017">
                  <c:v>6.837</c:v>
                </c:pt>
                <c:pt idx="14018">
                  <c:v>6.837</c:v>
                </c:pt>
                <c:pt idx="14019">
                  <c:v>6.837</c:v>
                </c:pt>
                <c:pt idx="14020">
                  <c:v>6.837</c:v>
                </c:pt>
                <c:pt idx="14021">
                  <c:v>6.837</c:v>
                </c:pt>
                <c:pt idx="14022">
                  <c:v>6.837</c:v>
                </c:pt>
                <c:pt idx="14023">
                  <c:v>7.284</c:v>
                </c:pt>
                <c:pt idx="14024">
                  <c:v>6.837</c:v>
                </c:pt>
                <c:pt idx="14025">
                  <c:v>6.837</c:v>
                </c:pt>
                <c:pt idx="14026">
                  <c:v>6.837</c:v>
                </c:pt>
                <c:pt idx="14027">
                  <c:v>6.837</c:v>
                </c:pt>
                <c:pt idx="14028">
                  <c:v>6.837</c:v>
                </c:pt>
                <c:pt idx="14029">
                  <c:v>6.837</c:v>
                </c:pt>
                <c:pt idx="14030">
                  <c:v>6.837</c:v>
                </c:pt>
                <c:pt idx="14031">
                  <c:v>6.837</c:v>
                </c:pt>
                <c:pt idx="14032">
                  <c:v>6.407</c:v>
                </c:pt>
                <c:pt idx="14033">
                  <c:v>6.837</c:v>
                </c:pt>
                <c:pt idx="14034">
                  <c:v>6.837</c:v>
                </c:pt>
                <c:pt idx="14035">
                  <c:v>6.837</c:v>
                </c:pt>
                <c:pt idx="14036">
                  <c:v>6.837</c:v>
                </c:pt>
                <c:pt idx="14037">
                  <c:v>6.837</c:v>
                </c:pt>
                <c:pt idx="14038">
                  <c:v>6.837</c:v>
                </c:pt>
                <c:pt idx="14039">
                  <c:v>6.837</c:v>
                </c:pt>
                <c:pt idx="14040">
                  <c:v>6.837</c:v>
                </c:pt>
                <c:pt idx="14041">
                  <c:v>6.837</c:v>
                </c:pt>
                <c:pt idx="14042">
                  <c:v>6.837</c:v>
                </c:pt>
                <c:pt idx="14043">
                  <c:v>6.837</c:v>
                </c:pt>
                <c:pt idx="14044">
                  <c:v>6.837</c:v>
                </c:pt>
                <c:pt idx="14045">
                  <c:v>6.837</c:v>
                </c:pt>
                <c:pt idx="14046">
                  <c:v>6.837</c:v>
                </c:pt>
                <c:pt idx="14047">
                  <c:v>6.837</c:v>
                </c:pt>
                <c:pt idx="14048">
                  <c:v>6.837</c:v>
                </c:pt>
                <c:pt idx="14049">
                  <c:v>6.407</c:v>
                </c:pt>
                <c:pt idx="14050">
                  <c:v>6.837</c:v>
                </c:pt>
                <c:pt idx="14051">
                  <c:v>6.407</c:v>
                </c:pt>
                <c:pt idx="14052">
                  <c:v>6.837</c:v>
                </c:pt>
                <c:pt idx="14053">
                  <c:v>6.837</c:v>
                </c:pt>
                <c:pt idx="14054">
                  <c:v>6.837</c:v>
                </c:pt>
                <c:pt idx="14055">
                  <c:v>6.837</c:v>
                </c:pt>
                <c:pt idx="14056">
                  <c:v>6.407</c:v>
                </c:pt>
                <c:pt idx="14057">
                  <c:v>6.407</c:v>
                </c:pt>
                <c:pt idx="14058">
                  <c:v>6.407</c:v>
                </c:pt>
                <c:pt idx="14059">
                  <c:v>6.407</c:v>
                </c:pt>
                <c:pt idx="14060">
                  <c:v>6.407</c:v>
                </c:pt>
                <c:pt idx="14061">
                  <c:v>6.407</c:v>
                </c:pt>
                <c:pt idx="14062">
                  <c:v>6.407</c:v>
                </c:pt>
                <c:pt idx="14063">
                  <c:v>6.407</c:v>
                </c:pt>
                <c:pt idx="14064">
                  <c:v>6.407</c:v>
                </c:pt>
                <c:pt idx="14065">
                  <c:v>6.407</c:v>
                </c:pt>
                <c:pt idx="14066">
                  <c:v>6.837</c:v>
                </c:pt>
                <c:pt idx="14067">
                  <c:v>6.837</c:v>
                </c:pt>
                <c:pt idx="14068">
                  <c:v>6.837</c:v>
                </c:pt>
                <c:pt idx="14069">
                  <c:v>6.407</c:v>
                </c:pt>
                <c:pt idx="14070">
                  <c:v>6.407</c:v>
                </c:pt>
                <c:pt idx="14071">
                  <c:v>6.837</c:v>
                </c:pt>
                <c:pt idx="14072">
                  <c:v>6.837</c:v>
                </c:pt>
                <c:pt idx="14073">
                  <c:v>6.407</c:v>
                </c:pt>
                <c:pt idx="14074">
                  <c:v>6.407</c:v>
                </c:pt>
                <c:pt idx="14075">
                  <c:v>6.837</c:v>
                </c:pt>
                <c:pt idx="14076">
                  <c:v>6.837</c:v>
                </c:pt>
                <c:pt idx="14077">
                  <c:v>6.407</c:v>
                </c:pt>
                <c:pt idx="14078">
                  <c:v>6.407</c:v>
                </c:pt>
                <c:pt idx="14079">
                  <c:v>6.837</c:v>
                </c:pt>
                <c:pt idx="14080">
                  <c:v>6.837</c:v>
                </c:pt>
                <c:pt idx="14081">
                  <c:v>6.837</c:v>
                </c:pt>
                <c:pt idx="14082">
                  <c:v>6.837</c:v>
                </c:pt>
                <c:pt idx="14083">
                  <c:v>6.837</c:v>
                </c:pt>
                <c:pt idx="14084">
                  <c:v>6.837</c:v>
                </c:pt>
                <c:pt idx="14085">
                  <c:v>6.837</c:v>
                </c:pt>
                <c:pt idx="14086">
                  <c:v>6.837</c:v>
                </c:pt>
                <c:pt idx="14087">
                  <c:v>6.837</c:v>
                </c:pt>
                <c:pt idx="14088">
                  <c:v>6.837</c:v>
                </c:pt>
                <c:pt idx="14089">
                  <c:v>6.407</c:v>
                </c:pt>
                <c:pt idx="14090">
                  <c:v>6.837</c:v>
                </c:pt>
                <c:pt idx="14091">
                  <c:v>6.407</c:v>
                </c:pt>
                <c:pt idx="14092">
                  <c:v>6.837</c:v>
                </c:pt>
                <c:pt idx="14093">
                  <c:v>6.407</c:v>
                </c:pt>
                <c:pt idx="14094">
                  <c:v>6.837</c:v>
                </c:pt>
                <c:pt idx="14095">
                  <c:v>6.837</c:v>
                </c:pt>
                <c:pt idx="14096">
                  <c:v>6.837</c:v>
                </c:pt>
                <c:pt idx="14097">
                  <c:v>6.837</c:v>
                </c:pt>
                <c:pt idx="14098">
                  <c:v>6.837</c:v>
                </c:pt>
                <c:pt idx="14099">
                  <c:v>6.407</c:v>
                </c:pt>
                <c:pt idx="14100">
                  <c:v>6.407</c:v>
                </c:pt>
                <c:pt idx="14101">
                  <c:v>6.407</c:v>
                </c:pt>
                <c:pt idx="14102">
                  <c:v>6.407</c:v>
                </c:pt>
                <c:pt idx="14103">
                  <c:v>6.407</c:v>
                </c:pt>
                <c:pt idx="14104">
                  <c:v>6.407</c:v>
                </c:pt>
                <c:pt idx="14105">
                  <c:v>6.837</c:v>
                </c:pt>
                <c:pt idx="14106">
                  <c:v>6.837</c:v>
                </c:pt>
                <c:pt idx="14107">
                  <c:v>6.407</c:v>
                </c:pt>
                <c:pt idx="14108">
                  <c:v>6.407</c:v>
                </c:pt>
                <c:pt idx="14109">
                  <c:v>6.407</c:v>
                </c:pt>
                <c:pt idx="14110">
                  <c:v>6.407</c:v>
                </c:pt>
                <c:pt idx="14111">
                  <c:v>6.407</c:v>
                </c:pt>
                <c:pt idx="14401">
                  <c:v>6.407</c:v>
                </c:pt>
                <c:pt idx="14402">
                  <c:v>6.407</c:v>
                </c:pt>
                <c:pt idx="14403">
                  <c:v>6.837</c:v>
                </c:pt>
                <c:pt idx="14404">
                  <c:v>6.407</c:v>
                </c:pt>
                <c:pt idx="14405">
                  <c:v>6.837</c:v>
                </c:pt>
                <c:pt idx="14406">
                  <c:v>6.407</c:v>
                </c:pt>
                <c:pt idx="14407">
                  <c:v>6.407</c:v>
                </c:pt>
                <c:pt idx="14408">
                  <c:v>6.407</c:v>
                </c:pt>
                <c:pt idx="14409">
                  <c:v>6.407</c:v>
                </c:pt>
                <c:pt idx="14410">
                  <c:v>6.407</c:v>
                </c:pt>
                <c:pt idx="14411">
                  <c:v>6.837</c:v>
                </c:pt>
                <c:pt idx="14412">
                  <c:v>6.837</c:v>
                </c:pt>
                <c:pt idx="14413">
                  <c:v>6.837</c:v>
                </c:pt>
                <c:pt idx="14414">
                  <c:v>6.837</c:v>
                </c:pt>
                <c:pt idx="14415">
                  <c:v>6.837</c:v>
                </c:pt>
                <c:pt idx="14416">
                  <c:v>6.837</c:v>
                </c:pt>
                <c:pt idx="14417">
                  <c:v>6.837</c:v>
                </c:pt>
                <c:pt idx="14418">
                  <c:v>6.837</c:v>
                </c:pt>
                <c:pt idx="14419">
                  <c:v>6.837</c:v>
                </c:pt>
                <c:pt idx="14420">
                  <c:v>6.837</c:v>
                </c:pt>
                <c:pt idx="14421">
                  <c:v>6.837</c:v>
                </c:pt>
                <c:pt idx="14422">
                  <c:v>7.284</c:v>
                </c:pt>
                <c:pt idx="14423">
                  <c:v>6.837</c:v>
                </c:pt>
                <c:pt idx="14424">
                  <c:v>6.837</c:v>
                </c:pt>
                <c:pt idx="14425">
                  <c:v>6.837</c:v>
                </c:pt>
                <c:pt idx="14426">
                  <c:v>7.284</c:v>
                </c:pt>
                <c:pt idx="14427">
                  <c:v>6.837</c:v>
                </c:pt>
                <c:pt idx="14428">
                  <c:v>6.837</c:v>
                </c:pt>
                <c:pt idx="14429">
                  <c:v>6.837</c:v>
                </c:pt>
                <c:pt idx="14430">
                  <c:v>6.407</c:v>
                </c:pt>
                <c:pt idx="14431">
                  <c:v>6.837</c:v>
                </c:pt>
                <c:pt idx="14432">
                  <c:v>6.407</c:v>
                </c:pt>
                <c:pt idx="14433">
                  <c:v>6.407</c:v>
                </c:pt>
                <c:pt idx="14434">
                  <c:v>6.837</c:v>
                </c:pt>
                <c:pt idx="14435">
                  <c:v>6.407</c:v>
                </c:pt>
                <c:pt idx="14436">
                  <c:v>6.407</c:v>
                </c:pt>
                <c:pt idx="14437">
                  <c:v>6.407</c:v>
                </c:pt>
                <c:pt idx="14438">
                  <c:v>6.407</c:v>
                </c:pt>
                <c:pt idx="14439">
                  <c:v>5.994</c:v>
                </c:pt>
                <c:pt idx="14440">
                  <c:v>6.407</c:v>
                </c:pt>
                <c:pt idx="14441">
                  <c:v>5.994</c:v>
                </c:pt>
                <c:pt idx="14442">
                  <c:v>6.407</c:v>
                </c:pt>
                <c:pt idx="14443">
                  <c:v>6.407</c:v>
                </c:pt>
                <c:pt idx="14444">
                  <c:v>5.994</c:v>
                </c:pt>
                <c:pt idx="14445">
                  <c:v>6.407</c:v>
                </c:pt>
                <c:pt idx="14446">
                  <c:v>6.407</c:v>
                </c:pt>
                <c:pt idx="14447">
                  <c:v>6.407</c:v>
                </c:pt>
                <c:pt idx="14448">
                  <c:v>6.407</c:v>
                </c:pt>
                <c:pt idx="14449">
                  <c:v>6.407</c:v>
                </c:pt>
                <c:pt idx="14450">
                  <c:v>6.407</c:v>
                </c:pt>
                <c:pt idx="14451">
                  <c:v>6.407</c:v>
                </c:pt>
                <c:pt idx="14452">
                  <c:v>5.994</c:v>
                </c:pt>
                <c:pt idx="14453">
                  <c:v>5.994</c:v>
                </c:pt>
                <c:pt idx="14454">
                  <c:v>5.994</c:v>
                </c:pt>
                <c:pt idx="14455">
                  <c:v>5.994</c:v>
                </c:pt>
                <c:pt idx="14456">
                  <c:v>5.994</c:v>
                </c:pt>
                <c:pt idx="14457">
                  <c:v>5.994</c:v>
                </c:pt>
                <c:pt idx="14458">
                  <c:v>5.994</c:v>
                </c:pt>
                <c:pt idx="14459">
                  <c:v>5.597</c:v>
                </c:pt>
                <c:pt idx="14460">
                  <c:v>5.994</c:v>
                </c:pt>
                <c:pt idx="14461">
                  <c:v>5.994</c:v>
                </c:pt>
                <c:pt idx="14462">
                  <c:v>5.994</c:v>
                </c:pt>
                <c:pt idx="14463">
                  <c:v>5.994</c:v>
                </c:pt>
                <c:pt idx="14464">
                  <c:v>6.407</c:v>
                </c:pt>
                <c:pt idx="14465">
                  <c:v>6.407</c:v>
                </c:pt>
                <c:pt idx="14466">
                  <c:v>6.407</c:v>
                </c:pt>
                <c:pt idx="14467">
                  <c:v>6.837</c:v>
                </c:pt>
                <c:pt idx="14468">
                  <c:v>6.407</c:v>
                </c:pt>
                <c:pt idx="14469">
                  <c:v>6.407</c:v>
                </c:pt>
                <c:pt idx="14470">
                  <c:v>6.407</c:v>
                </c:pt>
                <c:pt idx="14471">
                  <c:v>6.407</c:v>
                </c:pt>
                <c:pt idx="14472">
                  <c:v>6.407</c:v>
                </c:pt>
                <c:pt idx="14473">
                  <c:v>6.407</c:v>
                </c:pt>
                <c:pt idx="14474">
                  <c:v>6.837</c:v>
                </c:pt>
                <c:pt idx="14475">
                  <c:v>6.837</c:v>
                </c:pt>
                <c:pt idx="14476">
                  <c:v>6.407</c:v>
                </c:pt>
                <c:pt idx="14477">
                  <c:v>6.837</c:v>
                </c:pt>
                <c:pt idx="14478">
                  <c:v>6.837</c:v>
                </c:pt>
                <c:pt idx="14479">
                  <c:v>6.407</c:v>
                </c:pt>
                <c:pt idx="14480">
                  <c:v>6.407</c:v>
                </c:pt>
                <c:pt idx="14481">
                  <c:v>6.407</c:v>
                </c:pt>
                <c:pt idx="14482">
                  <c:v>6.837</c:v>
                </c:pt>
                <c:pt idx="14483">
                  <c:v>6.837</c:v>
                </c:pt>
                <c:pt idx="14484">
                  <c:v>7.748</c:v>
                </c:pt>
                <c:pt idx="14485">
                  <c:v>6.837</c:v>
                </c:pt>
                <c:pt idx="14486">
                  <c:v>6.837</c:v>
                </c:pt>
                <c:pt idx="14487">
                  <c:v>6.407</c:v>
                </c:pt>
                <c:pt idx="14488">
                  <c:v>6.837</c:v>
                </c:pt>
                <c:pt idx="14489">
                  <c:v>6.837</c:v>
                </c:pt>
                <c:pt idx="14490">
                  <c:v>6.837</c:v>
                </c:pt>
                <c:pt idx="14491">
                  <c:v>6.837</c:v>
                </c:pt>
                <c:pt idx="14492">
                  <c:v>6.837</c:v>
                </c:pt>
                <c:pt idx="14493">
                  <c:v>6.407</c:v>
                </c:pt>
                <c:pt idx="14494">
                  <c:v>6.407</c:v>
                </c:pt>
                <c:pt idx="14495">
                  <c:v>6.407</c:v>
                </c:pt>
                <c:pt idx="14496">
                  <c:v>6.407</c:v>
                </c:pt>
                <c:pt idx="14497">
                  <c:v>6.407</c:v>
                </c:pt>
                <c:pt idx="14498">
                  <c:v>6.837</c:v>
                </c:pt>
                <c:pt idx="14499">
                  <c:v>6.837</c:v>
                </c:pt>
                <c:pt idx="14500">
                  <c:v>6.837</c:v>
                </c:pt>
                <c:pt idx="14501">
                  <c:v>6.407</c:v>
                </c:pt>
                <c:pt idx="14502">
                  <c:v>6.407</c:v>
                </c:pt>
                <c:pt idx="14503">
                  <c:v>5.597</c:v>
                </c:pt>
                <c:pt idx="14504">
                  <c:v>5.994</c:v>
                </c:pt>
                <c:pt idx="14505">
                  <c:v>5.994</c:v>
                </c:pt>
                <c:pt idx="14506">
                  <c:v>5.994</c:v>
                </c:pt>
                <c:pt idx="14507">
                  <c:v>6.407</c:v>
                </c:pt>
                <c:pt idx="14508">
                  <c:v>6.837</c:v>
                </c:pt>
                <c:pt idx="14509">
                  <c:v>5.994</c:v>
                </c:pt>
                <c:pt idx="14510">
                  <c:v>6.407</c:v>
                </c:pt>
                <c:pt idx="14511">
                  <c:v>5.994</c:v>
                </c:pt>
                <c:pt idx="14512">
                  <c:v>5.994</c:v>
                </c:pt>
                <c:pt idx="14513">
                  <c:v>5.994</c:v>
                </c:pt>
                <c:pt idx="14514">
                  <c:v>5.994</c:v>
                </c:pt>
                <c:pt idx="14515">
                  <c:v>5.994</c:v>
                </c:pt>
                <c:pt idx="14516">
                  <c:v>6.407</c:v>
                </c:pt>
                <c:pt idx="14517">
                  <c:v>5.994</c:v>
                </c:pt>
                <c:pt idx="14518">
                  <c:v>5.994</c:v>
                </c:pt>
                <c:pt idx="14519">
                  <c:v>5.597</c:v>
                </c:pt>
                <c:pt idx="14520">
                  <c:v>5.994</c:v>
                </c:pt>
                <c:pt idx="14521">
                  <c:v>5.994</c:v>
                </c:pt>
                <c:pt idx="14522">
                  <c:v>5.597</c:v>
                </c:pt>
                <c:pt idx="14523">
                  <c:v>5.994</c:v>
                </c:pt>
                <c:pt idx="14524">
                  <c:v>5.994</c:v>
                </c:pt>
                <c:pt idx="14525">
                  <c:v>5.994</c:v>
                </c:pt>
                <c:pt idx="14526">
                  <c:v>5.994</c:v>
                </c:pt>
                <c:pt idx="14527">
                  <c:v>5.597</c:v>
                </c:pt>
                <c:pt idx="14528">
                  <c:v>5.994</c:v>
                </c:pt>
                <c:pt idx="14529">
                  <c:v>5.994</c:v>
                </c:pt>
                <c:pt idx="14530">
                  <c:v>5.994</c:v>
                </c:pt>
                <c:pt idx="14531">
                  <c:v>6.407</c:v>
                </c:pt>
                <c:pt idx="14532">
                  <c:v>5.994</c:v>
                </c:pt>
                <c:pt idx="14533">
                  <c:v>6.407</c:v>
                </c:pt>
                <c:pt idx="14534">
                  <c:v>5.994</c:v>
                </c:pt>
                <c:pt idx="14535">
                  <c:v>5.994</c:v>
                </c:pt>
                <c:pt idx="14536">
                  <c:v>6.407</c:v>
                </c:pt>
                <c:pt idx="14537">
                  <c:v>5.994</c:v>
                </c:pt>
                <c:pt idx="14538">
                  <c:v>5.994</c:v>
                </c:pt>
                <c:pt idx="14539">
                  <c:v>5.994</c:v>
                </c:pt>
                <c:pt idx="14540">
                  <c:v>5.994</c:v>
                </c:pt>
                <c:pt idx="14541">
                  <c:v>5.994</c:v>
                </c:pt>
                <c:pt idx="14542">
                  <c:v>5.994</c:v>
                </c:pt>
                <c:pt idx="14543">
                  <c:v>6.407</c:v>
                </c:pt>
                <c:pt idx="14544">
                  <c:v>6.407</c:v>
                </c:pt>
                <c:pt idx="14545">
                  <c:v>6.407</c:v>
                </c:pt>
                <c:pt idx="14546">
                  <c:v>5.994</c:v>
                </c:pt>
                <c:pt idx="14547">
                  <c:v>5.994</c:v>
                </c:pt>
                <c:pt idx="14548">
                  <c:v>5.994</c:v>
                </c:pt>
                <c:pt idx="14549">
                  <c:v>5.994</c:v>
                </c:pt>
                <c:pt idx="14550">
                  <c:v>5.994</c:v>
                </c:pt>
                <c:pt idx="14551">
                  <c:v>5.994</c:v>
                </c:pt>
                <c:pt idx="14552">
                  <c:v>6.407</c:v>
                </c:pt>
                <c:pt idx="14553">
                  <c:v>6.407</c:v>
                </c:pt>
                <c:pt idx="14554">
                  <c:v>6.407</c:v>
                </c:pt>
                <c:pt idx="14555">
                  <c:v>6.407</c:v>
                </c:pt>
                <c:pt idx="14556">
                  <c:v>6.407</c:v>
                </c:pt>
                <c:pt idx="14557">
                  <c:v>6.837</c:v>
                </c:pt>
                <c:pt idx="14558">
                  <c:v>6.837</c:v>
                </c:pt>
                <c:pt idx="14559">
                  <c:v>6.837</c:v>
                </c:pt>
                <c:pt idx="14560">
                  <c:v>6.837</c:v>
                </c:pt>
                <c:pt idx="14561">
                  <c:v>6.837</c:v>
                </c:pt>
                <c:pt idx="14562">
                  <c:v>6.407</c:v>
                </c:pt>
                <c:pt idx="14563">
                  <c:v>6.407</c:v>
                </c:pt>
                <c:pt idx="14564">
                  <c:v>5.994</c:v>
                </c:pt>
                <c:pt idx="14565">
                  <c:v>6.407</c:v>
                </c:pt>
                <c:pt idx="14566">
                  <c:v>6.837</c:v>
                </c:pt>
                <c:pt idx="14567">
                  <c:v>6.407</c:v>
                </c:pt>
                <c:pt idx="14568">
                  <c:v>5.994</c:v>
                </c:pt>
                <c:pt idx="14569">
                  <c:v>6.407</c:v>
                </c:pt>
                <c:pt idx="14570">
                  <c:v>6.407</c:v>
                </c:pt>
                <c:pt idx="14571">
                  <c:v>6.407</c:v>
                </c:pt>
                <c:pt idx="14572">
                  <c:v>6.837</c:v>
                </c:pt>
                <c:pt idx="14573">
                  <c:v>6.407</c:v>
                </c:pt>
                <c:pt idx="14574">
                  <c:v>6.407</c:v>
                </c:pt>
                <c:pt idx="14575">
                  <c:v>6.407</c:v>
                </c:pt>
                <c:pt idx="14576">
                  <c:v>6.407</c:v>
                </c:pt>
                <c:pt idx="14577">
                  <c:v>6.837</c:v>
                </c:pt>
                <c:pt idx="14578">
                  <c:v>6.837</c:v>
                </c:pt>
                <c:pt idx="14579">
                  <c:v>6.837</c:v>
                </c:pt>
                <c:pt idx="14580">
                  <c:v>6.407</c:v>
                </c:pt>
                <c:pt idx="14581">
                  <c:v>6.407</c:v>
                </c:pt>
                <c:pt idx="14582">
                  <c:v>6.837</c:v>
                </c:pt>
                <c:pt idx="14583">
                  <c:v>6.837</c:v>
                </c:pt>
                <c:pt idx="14584">
                  <c:v>6.837</c:v>
                </c:pt>
                <c:pt idx="14585">
                  <c:v>6.837</c:v>
                </c:pt>
                <c:pt idx="14586">
                  <c:v>6.837</c:v>
                </c:pt>
                <c:pt idx="14587">
                  <c:v>7.284</c:v>
                </c:pt>
                <c:pt idx="14588">
                  <c:v>6.837</c:v>
                </c:pt>
                <c:pt idx="14589">
                  <c:v>6.837</c:v>
                </c:pt>
                <c:pt idx="14590">
                  <c:v>6.837</c:v>
                </c:pt>
                <c:pt idx="14591">
                  <c:v>6.837</c:v>
                </c:pt>
                <c:pt idx="14592">
                  <c:v>6.837</c:v>
                </c:pt>
                <c:pt idx="14593">
                  <c:v>6.837</c:v>
                </c:pt>
                <c:pt idx="14594">
                  <c:v>6.837</c:v>
                </c:pt>
                <c:pt idx="14595">
                  <c:v>6.837</c:v>
                </c:pt>
                <c:pt idx="14596">
                  <c:v>6.407</c:v>
                </c:pt>
                <c:pt idx="14597">
                  <c:v>6.407</c:v>
                </c:pt>
                <c:pt idx="14598">
                  <c:v>6.837</c:v>
                </c:pt>
                <c:pt idx="14599">
                  <c:v>6.837</c:v>
                </c:pt>
                <c:pt idx="14600">
                  <c:v>6.837</c:v>
                </c:pt>
                <c:pt idx="14601">
                  <c:v>6.407</c:v>
                </c:pt>
                <c:pt idx="14602">
                  <c:v>6.407</c:v>
                </c:pt>
                <c:pt idx="14603">
                  <c:v>6.837</c:v>
                </c:pt>
                <c:pt idx="14604">
                  <c:v>6.837</c:v>
                </c:pt>
                <c:pt idx="14605">
                  <c:v>6.407</c:v>
                </c:pt>
                <c:pt idx="14606">
                  <c:v>6.407</c:v>
                </c:pt>
                <c:pt idx="14607">
                  <c:v>6.407</c:v>
                </c:pt>
                <c:pt idx="14608">
                  <c:v>5.994</c:v>
                </c:pt>
                <c:pt idx="14609">
                  <c:v>6.407</c:v>
                </c:pt>
                <c:pt idx="14610">
                  <c:v>6.407</c:v>
                </c:pt>
                <c:pt idx="14611">
                  <c:v>5.994</c:v>
                </c:pt>
                <c:pt idx="14612">
                  <c:v>5.994</c:v>
                </c:pt>
                <c:pt idx="14613">
                  <c:v>5.994</c:v>
                </c:pt>
                <c:pt idx="14614">
                  <c:v>5.994</c:v>
                </c:pt>
                <c:pt idx="14615">
                  <c:v>6.407</c:v>
                </c:pt>
                <c:pt idx="14616">
                  <c:v>6.407</c:v>
                </c:pt>
                <c:pt idx="14617">
                  <c:v>6.407</c:v>
                </c:pt>
                <c:pt idx="14618">
                  <c:v>6.407</c:v>
                </c:pt>
                <c:pt idx="14619">
                  <c:v>5.994</c:v>
                </c:pt>
                <c:pt idx="14620">
                  <c:v>5.994</c:v>
                </c:pt>
                <c:pt idx="14621">
                  <c:v>6.407</c:v>
                </c:pt>
                <c:pt idx="14622">
                  <c:v>5.994</c:v>
                </c:pt>
                <c:pt idx="14623">
                  <c:v>6.407</c:v>
                </c:pt>
                <c:pt idx="14624">
                  <c:v>6.407</c:v>
                </c:pt>
                <c:pt idx="14625">
                  <c:v>5.994</c:v>
                </c:pt>
                <c:pt idx="14626">
                  <c:v>5.994</c:v>
                </c:pt>
                <c:pt idx="14627">
                  <c:v>5.994</c:v>
                </c:pt>
                <c:pt idx="14628">
                  <c:v>5.994</c:v>
                </c:pt>
                <c:pt idx="14629">
                  <c:v>5.994</c:v>
                </c:pt>
                <c:pt idx="14630">
                  <c:v>5.994</c:v>
                </c:pt>
                <c:pt idx="14631">
                  <c:v>6.407</c:v>
                </c:pt>
                <c:pt idx="14632">
                  <c:v>5.994</c:v>
                </c:pt>
                <c:pt idx="14633">
                  <c:v>6.407</c:v>
                </c:pt>
                <c:pt idx="14634">
                  <c:v>6.407</c:v>
                </c:pt>
                <c:pt idx="14635">
                  <c:v>6.407</c:v>
                </c:pt>
                <c:pt idx="14636">
                  <c:v>6.407</c:v>
                </c:pt>
                <c:pt idx="14637">
                  <c:v>6.407</c:v>
                </c:pt>
                <c:pt idx="14638">
                  <c:v>6.407</c:v>
                </c:pt>
                <c:pt idx="14639">
                  <c:v>5.994</c:v>
                </c:pt>
                <c:pt idx="14640">
                  <c:v>6.407</c:v>
                </c:pt>
                <c:pt idx="14641">
                  <c:v>5.994</c:v>
                </c:pt>
                <c:pt idx="14642">
                  <c:v>6.407</c:v>
                </c:pt>
                <c:pt idx="14643">
                  <c:v>6.407</c:v>
                </c:pt>
                <c:pt idx="14644">
                  <c:v>6.407</c:v>
                </c:pt>
                <c:pt idx="14645">
                  <c:v>6.407</c:v>
                </c:pt>
                <c:pt idx="14646">
                  <c:v>6.407</c:v>
                </c:pt>
                <c:pt idx="14647">
                  <c:v>6.407</c:v>
                </c:pt>
                <c:pt idx="14648">
                  <c:v>5.994</c:v>
                </c:pt>
                <c:pt idx="14649">
                  <c:v>6.407</c:v>
                </c:pt>
                <c:pt idx="14650">
                  <c:v>6.407</c:v>
                </c:pt>
                <c:pt idx="14651">
                  <c:v>5.994</c:v>
                </c:pt>
                <c:pt idx="14652">
                  <c:v>5.994</c:v>
                </c:pt>
                <c:pt idx="14653">
                  <c:v>6.407</c:v>
                </c:pt>
                <c:pt idx="14654">
                  <c:v>6.407</c:v>
                </c:pt>
                <c:pt idx="14655">
                  <c:v>6.407</c:v>
                </c:pt>
                <c:pt idx="14656">
                  <c:v>6.407</c:v>
                </c:pt>
                <c:pt idx="14657">
                  <c:v>6.407</c:v>
                </c:pt>
                <c:pt idx="14658">
                  <c:v>6.407</c:v>
                </c:pt>
                <c:pt idx="14659">
                  <c:v>6.407</c:v>
                </c:pt>
                <c:pt idx="14660">
                  <c:v>6.407</c:v>
                </c:pt>
                <c:pt idx="14661">
                  <c:v>6.407</c:v>
                </c:pt>
                <c:pt idx="14662">
                  <c:v>6.407</c:v>
                </c:pt>
                <c:pt idx="14663">
                  <c:v>6.837</c:v>
                </c:pt>
                <c:pt idx="14664">
                  <c:v>5.994</c:v>
                </c:pt>
                <c:pt idx="14665">
                  <c:v>6.407</c:v>
                </c:pt>
                <c:pt idx="14666">
                  <c:v>6.837</c:v>
                </c:pt>
                <c:pt idx="14667">
                  <c:v>6.407</c:v>
                </c:pt>
                <c:pt idx="14668">
                  <c:v>6.837</c:v>
                </c:pt>
                <c:pt idx="14669">
                  <c:v>6.837</c:v>
                </c:pt>
                <c:pt idx="14670">
                  <c:v>6.837</c:v>
                </c:pt>
                <c:pt idx="14671">
                  <c:v>6.837</c:v>
                </c:pt>
                <c:pt idx="14672">
                  <c:v>6.407</c:v>
                </c:pt>
                <c:pt idx="14673">
                  <c:v>6.407</c:v>
                </c:pt>
                <c:pt idx="14674">
                  <c:v>6.407</c:v>
                </c:pt>
                <c:pt idx="14675">
                  <c:v>6.407</c:v>
                </c:pt>
                <c:pt idx="14676">
                  <c:v>6.407</c:v>
                </c:pt>
                <c:pt idx="14677">
                  <c:v>6.407</c:v>
                </c:pt>
                <c:pt idx="14678">
                  <c:v>6.407</c:v>
                </c:pt>
                <c:pt idx="14679">
                  <c:v>6.407</c:v>
                </c:pt>
                <c:pt idx="14680">
                  <c:v>6.407</c:v>
                </c:pt>
                <c:pt idx="14681">
                  <c:v>6.407</c:v>
                </c:pt>
                <c:pt idx="14682">
                  <c:v>5.994</c:v>
                </c:pt>
                <c:pt idx="14683">
                  <c:v>5.994</c:v>
                </c:pt>
                <c:pt idx="14684">
                  <c:v>5.994</c:v>
                </c:pt>
                <c:pt idx="14685">
                  <c:v>5.994</c:v>
                </c:pt>
                <c:pt idx="14686">
                  <c:v>5.994</c:v>
                </c:pt>
                <c:pt idx="14687">
                  <c:v>6.407</c:v>
                </c:pt>
                <c:pt idx="14688">
                  <c:v>6.407</c:v>
                </c:pt>
                <c:pt idx="14689">
                  <c:v>6.407</c:v>
                </c:pt>
                <c:pt idx="14690">
                  <c:v>6.407</c:v>
                </c:pt>
                <c:pt idx="14691">
                  <c:v>6.407</c:v>
                </c:pt>
                <c:pt idx="14692">
                  <c:v>6.407</c:v>
                </c:pt>
                <c:pt idx="14693">
                  <c:v>6.407</c:v>
                </c:pt>
                <c:pt idx="14694">
                  <c:v>6.407</c:v>
                </c:pt>
                <c:pt idx="14695">
                  <c:v>6.407</c:v>
                </c:pt>
                <c:pt idx="14696">
                  <c:v>6.407</c:v>
                </c:pt>
                <c:pt idx="14697">
                  <c:v>6.407</c:v>
                </c:pt>
                <c:pt idx="14698">
                  <c:v>6.407</c:v>
                </c:pt>
                <c:pt idx="14699">
                  <c:v>6.407</c:v>
                </c:pt>
                <c:pt idx="14700">
                  <c:v>6.407</c:v>
                </c:pt>
                <c:pt idx="14701">
                  <c:v>6.407</c:v>
                </c:pt>
                <c:pt idx="14702">
                  <c:v>5.994</c:v>
                </c:pt>
                <c:pt idx="14703">
                  <c:v>6.407</c:v>
                </c:pt>
                <c:pt idx="14704">
                  <c:v>5.994</c:v>
                </c:pt>
                <c:pt idx="14705">
                  <c:v>5.994</c:v>
                </c:pt>
                <c:pt idx="14706">
                  <c:v>5.994</c:v>
                </c:pt>
                <c:pt idx="14707">
                  <c:v>5.994</c:v>
                </c:pt>
                <c:pt idx="14708">
                  <c:v>5.994</c:v>
                </c:pt>
                <c:pt idx="14709">
                  <c:v>5.994</c:v>
                </c:pt>
                <c:pt idx="14710">
                  <c:v>5.994</c:v>
                </c:pt>
                <c:pt idx="14711">
                  <c:v>6.407</c:v>
                </c:pt>
                <c:pt idx="14712">
                  <c:v>5.994</c:v>
                </c:pt>
                <c:pt idx="14713">
                  <c:v>5.994</c:v>
                </c:pt>
                <c:pt idx="14714">
                  <c:v>5.994</c:v>
                </c:pt>
                <c:pt idx="14715">
                  <c:v>5.994</c:v>
                </c:pt>
                <c:pt idx="14716">
                  <c:v>5.994</c:v>
                </c:pt>
                <c:pt idx="14717">
                  <c:v>5.994</c:v>
                </c:pt>
                <c:pt idx="14718">
                  <c:v>5.994</c:v>
                </c:pt>
                <c:pt idx="14719">
                  <c:v>5.994</c:v>
                </c:pt>
                <c:pt idx="14720">
                  <c:v>5.994</c:v>
                </c:pt>
                <c:pt idx="14721">
                  <c:v>6.407</c:v>
                </c:pt>
                <c:pt idx="14722">
                  <c:v>6.407</c:v>
                </c:pt>
                <c:pt idx="14723">
                  <c:v>5.994</c:v>
                </c:pt>
                <c:pt idx="14724">
                  <c:v>6.837</c:v>
                </c:pt>
                <c:pt idx="14725">
                  <c:v>6.407</c:v>
                </c:pt>
                <c:pt idx="14726">
                  <c:v>6.407</c:v>
                </c:pt>
                <c:pt idx="14727">
                  <c:v>6.407</c:v>
                </c:pt>
                <c:pt idx="14728">
                  <c:v>6.407</c:v>
                </c:pt>
                <c:pt idx="14729">
                  <c:v>6.407</c:v>
                </c:pt>
                <c:pt idx="14730">
                  <c:v>5.994</c:v>
                </c:pt>
                <c:pt idx="14731">
                  <c:v>6.407</c:v>
                </c:pt>
                <c:pt idx="14732">
                  <c:v>5.994</c:v>
                </c:pt>
                <c:pt idx="14733">
                  <c:v>5.994</c:v>
                </c:pt>
                <c:pt idx="14734">
                  <c:v>5.994</c:v>
                </c:pt>
                <c:pt idx="14735">
                  <c:v>5.994</c:v>
                </c:pt>
                <c:pt idx="14736">
                  <c:v>5.994</c:v>
                </c:pt>
                <c:pt idx="14737">
                  <c:v>6.407</c:v>
                </c:pt>
                <c:pt idx="14738">
                  <c:v>5.994</c:v>
                </c:pt>
                <c:pt idx="14739">
                  <c:v>6.407</c:v>
                </c:pt>
                <c:pt idx="14740">
                  <c:v>5.994</c:v>
                </c:pt>
                <c:pt idx="14741">
                  <c:v>5.994</c:v>
                </c:pt>
                <c:pt idx="14742">
                  <c:v>5.994</c:v>
                </c:pt>
                <c:pt idx="14743">
                  <c:v>5.994</c:v>
                </c:pt>
                <c:pt idx="14744">
                  <c:v>5.994</c:v>
                </c:pt>
                <c:pt idx="14745">
                  <c:v>7.284</c:v>
                </c:pt>
                <c:pt idx="14746">
                  <c:v>8.228999999999999</c:v>
                </c:pt>
                <c:pt idx="14747">
                  <c:v>7.748</c:v>
                </c:pt>
                <c:pt idx="14748">
                  <c:v>7.748</c:v>
                </c:pt>
                <c:pt idx="14749">
                  <c:v>7.284</c:v>
                </c:pt>
                <c:pt idx="14750">
                  <c:v>6.407</c:v>
                </c:pt>
                <c:pt idx="14751">
                  <c:v>6.837</c:v>
                </c:pt>
                <c:pt idx="14752">
                  <c:v>8.601000000000001</c:v>
                </c:pt>
                <c:pt idx="14753">
                  <c:v>8.228999999999999</c:v>
                </c:pt>
                <c:pt idx="14754">
                  <c:v>7.748</c:v>
                </c:pt>
                <c:pt idx="14755">
                  <c:v>7.284</c:v>
                </c:pt>
                <c:pt idx="14756">
                  <c:v>6.837</c:v>
                </c:pt>
                <c:pt idx="14757">
                  <c:v>7.284</c:v>
                </c:pt>
                <c:pt idx="14758">
                  <c:v>6.407</c:v>
                </c:pt>
                <c:pt idx="14759">
                  <c:v>6.407</c:v>
                </c:pt>
                <c:pt idx="14760">
                  <c:v>6.407</c:v>
                </c:pt>
                <c:pt idx="14761">
                  <c:v>6.407</c:v>
                </c:pt>
                <c:pt idx="14762">
                  <c:v>6.837</c:v>
                </c:pt>
                <c:pt idx="14763">
                  <c:v>6.837</c:v>
                </c:pt>
                <c:pt idx="14764">
                  <c:v>6.837</c:v>
                </c:pt>
                <c:pt idx="14765">
                  <c:v>6.837</c:v>
                </c:pt>
                <c:pt idx="14766">
                  <c:v>6.407</c:v>
                </c:pt>
                <c:pt idx="14767">
                  <c:v>6.837</c:v>
                </c:pt>
                <c:pt idx="14768">
                  <c:v>6.837</c:v>
                </c:pt>
                <c:pt idx="14769">
                  <c:v>6.407</c:v>
                </c:pt>
                <c:pt idx="14770">
                  <c:v>5.994</c:v>
                </c:pt>
                <c:pt idx="14771">
                  <c:v>6.407</c:v>
                </c:pt>
                <c:pt idx="14772">
                  <c:v>7.284</c:v>
                </c:pt>
                <c:pt idx="14773">
                  <c:v>6.837</c:v>
                </c:pt>
                <c:pt idx="14774">
                  <c:v>6.837</c:v>
                </c:pt>
                <c:pt idx="14775">
                  <c:v>7.284</c:v>
                </c:pt>
                <c:pt idx="14776">
                  <c:v>6.837</c:v>
                </c:pt>
                <c:pt idx="14777">
                  <c:v>6.837</c:v>
                </c:pt>
                <c:pt idx="14778">
                  <c:v>6.837</c:v>
                </c:pt>
                <c:pt idx="14779">
                  <c:v>6.837</c:v>
                </c:pt>
                <c:pt idx="14780">
                  <c:v>6.837</c:v>
                </c:pt>
                <c:pt idx="14781">
                  <c:v>6.407</c:v>
                </c:pt>
                <c:pt idx="14782">
                  <c:v>6.837</c:v>
                </c:pt>
                <c:pt idx="14783">
                  <c:v>6.407</c:v>
                </c:pt>
                <c:pt idx="14784">
                  <c:v>6.407</c:v>
                </c:pt>
                <c:pt idx="14785">
                  <c:v>5.994</c:v>
                </c:pt>
                <c:pt idx="14786">
                  <c:v>6.407</c:v>
                </c:pt>
                <c:pt idx="14787">
                  <c:v>6.407</c:v>
                </c:pt>
                <c:pt idx="14788">
                  <c:v>6.407</c:v>
                </c:pt>
                <c:pt idx="14789">
                  <c:v>6.837</c:v>
                </c:pt>
                <c:pt idx="14790">
                  <c:v>6.407</c:v>
                </c:pt>
                <c:pt idx="14791">
                  <c:v>6.407</c:v>
                </c:pt>
                <c:pt idx="14792">
                  <c:v>6.837</c:v>
                </c:pt>
                <c:pt idx="14793">
                  <c:v>5.994</c:v>
                </c:pt>
                <c:pt idx="14794">
                  <c:v>6.407</c:v>
                </c:pt>
                <c:pt idx="14795">
                  <c:v>6.407</c:v>
                </c:pt>
                <c:pt idx="14796">
                  <c:v>6.407</c:v>
                </c:pt>
                <c:pt idx="14797">
                  <c:v>6.407</c:v>
                </c:pt>
                <c:pt idx="14798">
                  <c:v>6.407</c:v>
                </c:pt>
                <c:pt idx="14799">
                  <c:v>6.837</c:v>
                </c:pt>
                <c:pt idx="14800">
                  <c:v>6.837</c:v>
                </c:pt>
                <c:pt idx="14801">
                  <c:v>6.407</c:v>
                </c:pt>
                <c:pt idx="14802">
                  <c:v>6.407</c:v>
                </c:pt>
                <c:pt idx="14803">
                  <c:v>6.407</c:v>
                </c:pt>
                <c:pt idx="14804">
                  <c:v>6.407</c:v>
                </c:pt>
                <c:pt idx="14805">
                  <c:v>6.407</c:v>
                </c:pt>
                <c:pt idx="14806">
                  <c:v>6.407</c:v>
                </c:pt>
                <c:pt idx="14807">
                  <c:v>5.994</c:v>
                </c:pt>
                <c:pt idx="14808">
                  <c:v>6.407</c:v>
                </c:pt>
                <c:pt idx="14809">
                  <c:v>6.407</c:v>
                </c:pt>
                <c:pt idx="14810">
                  <c:v>6.407</c:v>
                </c:pt>
                <c:pt idx="14811">
                  <c:v>6.407</c:v>
                </c:pt>
                <c:pt idx="14812">
                  <c:v>5.994</c:v>
                </c:pt>
                <c:pt idx="14813">
                  <c:v>5.994</c:v>
                </c:pt>
                <c:pt idx="14814">
                  <c:v>5.994</c:v>
                </c:pt>
                <c:pt idx="14815">
                  <c:v>5.994</c:v>
                </c:pt>
                <c:pt idx="14816">
                  <c:v>5.994</c:v>
                </c:pt>
                <c:pt idx="14817">
                  <c:v>6.407</c:v>
                </c:pt>
                <c:pt idx="14818">
                  <c:v>5.994</c:v>
                </c:pt>
                <c:pt idx="14819">
                  <c:v>6.407</c:v>
                </c:pt>
                <c:pt idx="14820">
                  <c:v>6.407</c:v>
                </c:pt>
                <c:pt idx="14821">
                  <c:v>5.994</c:v>
                </c:pt>
                <c:pt idx="14822">
                  <c:v>6.407</c:v>
                </c:pt>
                <c:pt idx="14823">
                  <c:v>6.407</c:v>
                </c:pt>
                <c:pt idx="14824">
                  <c:v>7.284</c:v>
                </c:pt>
                <c:pt idx="14825">
                  <c:v>7.284</c:v>
                </c:pt>
                <c:pt idx="14826">
                  <c:v>7.284</c:v>
                </c:pt>
                <c:pt idx="14827">
                  <c:v>7.748</c:v>
                </c:pt>
                <c:pt idx="14828">
                  <c:v>7.284</c:v>
                </c:pt>
                <c:pt idx="14829">
                  <c:v>6.837</c:v>
                </c:pt>
                <c:pt idx="14830">
                  <c:v>6.837</c:v>
                </c:pt>
                <c:pt idx="14831">
                  <c:v>6.837</c:v>
                </c:pt>
                <c:pt idx="14832">
                  <c:v>6.837</c:v>
                </c:pt>
                <c:pt idx="14833">
                  <c:v>6.837</c:v>
                </c:pt>
                <c:pt idx="14834">
                  <c:v>6.407</c:v>
                </c:pt>
                <c:pt idx="14835">
                  <c:v>6.837</c:v>
                </c:pt>
                <c:pt idx="14836">
                  <c:v>6.837</c:v>
                </c:pt>
                <c:pt idx="14837">
                  <c:v>6.407</c:v>
                </c:pt>
                <c:pt idx="14838">
                  <c:v>6.407</c:v>
                </c:pt>
                <c:pt idx="14839">
                  <c:v>6.407</c:v>
                </c:pt>
                <c:pt idx="14840">
                  <c:v>5.994</c:v>
                </c:pt>
                <c:pt idx="14841">
                  <c:v>5.994</c:v>
                </c:pt>
                <c:pt idx="14842">
                  <c:v>5.994</c:v>
                </c:pt>
                <c:pt idx="14843">
                  <c:v>6.407</c:v>
                </c:pt>
                <c:pt idx="14844">
                  <c:v>6.407</c:v>
                </c:pt>
                <c:pt idx="14845">
                  <c:v>6.407</c:v>
                </c:pt>
                <c:pt idx="14846">
                  <c:v>6.407</c:v>
                </c:pt>
                <c:pt idx="14847">
                  <c:v>5.994</c:v>
                </c:pt>
                <c:pt idx="14848">
                  <c:v>6.407</c:v>
                </c:pt>
                <c:pt idx="14849">
                  <c:v>5.994</c:v>
                </c:pt>
                <c:pt idx="14850">
                  <c:v>6.837</c:v>
                </c:pt>
                <c:pt idx="14851">
                  <c:v>6.407</c:v>
                </c:pt>
                <c:pt idx="14852">
                  <c:v>6.407</c:v>
                </c:pt>
                <c:pt idx="14853">
                  <c:v>6.407</c:v>
                </c:pt>
                <c:pt idx="14854">
                  <c:v>6.837</c:v>
                </c:pt>
                <c:pt idx="14855">
                  <c:v>6.407</c:v>
                </c:pt>
                <c:pt idx="14856">
                  <c:v>6.407</c:v>
                </c:pt>
                <c:pt idx="14857">
                  <c:v>6.407</c:v>
                </c:pt>
                <c:pt idx="14858">
                  <c:v>6.407</c:v>
                </c:pt>
                <c:pt idx="14859">
                  <c:v>6.407</c:v>
                </c:pt>
                <c:pt idx="14860">
                  <c:v>6.407</c:v>
                </c:pt>
                <c:pt idx="14861">
                  <c:v>6.407</c:v>
                </c:pt>
                <c:pt idx="14862">
                  <c:v>6.407</c:v>
                </c:pt>
                <c:pt idx="14863">
                  <c:v>6.837</c:v>
                </c:pt>
                <c:pt idx="14864">
                  <c:v>6.407</c:v>
                </c:pt>
                <c:pt idx="14865">
                  <c:v>6.407</c:v>
                </c:pt>
                <c:pt idx="14866">
                  <c:v>6.407</c:v>
                </c:pt>
                <c:pt idx="14867">
                  <c:v>6.837</c:v>
                </c:pt>
                <c:pt idx="14868">
                  <c:v>6.837</c:v>
                </c:pt>
                <c:pt idx="14869">
                  <c:v>6.837</c:v>
                </c:pt>
                <c:pt idx="14870">
                  <c:v>6.407</c:v>
                </c:pt>
                <c:pt idx="14871">
                  <c:v>6.837</c:v>
                </c:pt>
                <c:pt idx="14872">
                  <c:v>6.407</c:v>
                </c:pt>
                <c:pt idx="14873">
                  <c:v>6.837</c:v>
                </c:pt>
                <c:pt idx="14874">
                  <c:v>6.837</c:v>
                </c:pt>
                <c:pt idx="14875">
                  <c:v>6.837</c:v>
                </c:pt>
                <c:pt idx="14876">
                  <c:v>6.837</c:v>
                </c:pt>
                <c:pt idx="14877">
                  <c:v>6.837</c:v>
                </c:pt>
                <c:pt idx="14878">
                  <c:v>6.837</c:v>
                </c:pt>
                <c:pt idx="14879">
                  <c:v>6.837</c:v>
                </c:pt>
                <c:pt idx="14880">
                  <c:v>6.837</c:v>
                </c:pt>
                <c:pt idx="14881">
                  <c:v>6.407</c:v>
                </c:pt>
                <c:pt idx="14882">
                  <c:v>6.837</c:v>
                </c:pt>
                <c:pt idx="14883">
                  <c:v>6.407</c:v>
                </c:pt>
                <c:pt idx="14884">
                  <c:v>6.407</c:v>
                </c:pt>
                <c:pt idx="14885">
                  <c:v>6.837</c:v>
                </c:pt>
                <c:pt idx="14886">
                  <c:v>6.407</c:v>
                </c:pt>
                <c:pt idx="14887">
                  <c:v>6.407</c:v>
                </c:pt>
                <c:pt idx="14888">
                  <c:v>6.407</c:v>
                </c:pt>
                <c:pt idx="14889">
                  <c:v>6.407</c:v>
                </c:pt>
                <c:pt idx="14890">
                  <c:v>6.407</c:v>
                </c:pt>
                <c:pt idx="14891">
                  <c:v>6.407</c:v>
                </c:pt>
                <c:pt idx="14892">
                  <c:v>6.837</c:v>
                </c:pt>
                <c:pt idx="14893">
                  <c:v>6.407</c:v>
                </c:pt>
                <c:pt idx="14894">
                  <c:v>6.407</c:v>
                </c:pt>
                <c:pt idx="14895">
                  <c:v>6.837</c:v>
                </c:pt>
                <c:pt idx="14896">
                  <c:v>6.407</c:v>
                </c:pt>
                <c:pt idx="14897">
                  <c:v>6.407</c:v>
                </c:pt>
                <c:pt idx="14898">
                  <c:v>6.407</c:v>
                </c:pt>
                <c:pt idx="14899">
                  <c:v>6.407</c:v>
                </c:pt>
                <c:pt idx="14900">
                  <c:v>6.407</c:v>
                </c:pt>
                <c:pt idx="14901">
                  <c:v>6.407</c:v>
                </c:pt>
                <c:pt idx="14902">
                  <c:v>6.837</c:v>
                </c:pt>
                <c:pt idx="14903">
                  <c:v>6.837</c:v>
                </c:pt>
                <c:pt idx="14904">
                  <c:v>6.837</c:v>
                </c:pt>
                <c:pt idx="14905">
                  <c:v>6.407</c:v>
                </c:pt>
                <c:pt idx="14906">
                  <c:v>6.407</c:v>
                </c:pt>
                <c:pt idx="14907">
                  <c:v>6.407</c:v>
                </c:pt>
                <c:pt idx="14908">
                  <c:v>6.407</c:v>
                </c:pt>
                <c:pt idx="14909">
                  <c:v>6.837</c:v>
                </c:pt>
                <c:pt idx="14910">
                  <c:v>6.407</c:v>
                </c:pt>
                <c:pt idx="14911">
                  <c:v>6.407</c:v>
                </c:pt>
                <c:pt idx="14912">
                  <c:v>6.407</c:v>
                </c:pt>
                <c:pt idx="14913">
                  <c:v>6.837</c:v>
                </c:pt>
                <c:pt idx="14914">
                  <c:v>6.837</c:v>
                </c:pt>
                <c:pt idx="14915">
                  <c:v>6.837</c:v>
                </c:pt>
                <c:pt idx="14916">
                  <c:v>6.837</c:v>
                </c:pt>
                <c:pt idx="14917">
                  <c:v>6.407</c:v>
                </c:pt>
                <c:pt idx="14918">
                  <c:v>6.407</c:v>
                </c:pt>
                <c:pt idx="14919">
                  <c:v>6.407</c:v>
                </c:pt>
                <c:pt idx="14920">
                  <c:v>6.837</c:v>
                </c:pt>
                <c:pt idx="14921">
                  <c:v>6.837</c:v>
                </c:pt>
                <c:pt idx="14922">
                  <c:v>6.837</c:v>
                </c:pt>
                <c:pt idx="14923">
                  <c:v>6.407</c:v>
                </c:pt>
                <c:pt idx="14924">
                  <c:v>6.407</c:v>
                </c:pt>
                <c:pt idx="14925">
                  <c:v>6.407</c:v>
                </c:pt>
                <c:pt idx="14926">
                  <c:v>6.407</c:v>
                </c:pt>
                <c:pt idx="14927">
                  <c:v>6.407</c:v>
                </c:pt>
                <c:pt idx="14928">
                  <c:v>6.837</c:v>
                </c:pt>
                <c:pt idx="14929">
                  <c:v>6.837</c:v>
                </c:pt>
                <c:pt idx="14930">
                  <c:v>6.837</c:v>
                </c:pt>
                <c:pt idx="14931">
                  <c:v>6.837</c:v>
                </c:pt>
                <c:pt idx="14932">
                  <c:v>6.837</c:v>
                </c:pt>
                <c:pt idx="14933">
                  <c:v>6.837</c:v>
                </c:pt>
                <c:pt idx="14934">
                  <c:v>6.407</c:v>
                </c:pt>
                <c:pt idx="14935">
                  <c:v>6.837</c:v>
                </c:pt>
                <c:pt idx="14936">
                  <c:v>6.837</c:v>
                </c:pt>
                <c:pt idx="14937">
                  <c:v>6.837</c:v>
                </c:pt>
                <c:pt idx="14938">
                  <c:v>7.284</c:v>
                </c:pt>
                <c:pt idx="14939">
                  <c:v>6.837</c:v>
                </c:pt>
                <c:pt idx="14940">
                  <c:v>6.837</c:v>
                </c:pt>
                <c:pt idx="14941">
                  <c:v>6.837</c:v>
                </c:pt>
                <c:pt idx="14942">
                  <c:v>6.407</c:v>
                </c:pt>
                <c:pt idx="14943">
                  <c:v>6.407</c:v>
                </c:pt>
                <c:pt idx="14944">
                  <c:v>6.837</c:v>
                </c:pt>
                <c:pt idx="14945">
                  <c:v>6.837</c:v>
                </c:pt>
                <c:pt idx="14946">
                  <c:v>6.837</c:v>
                </c:pt>
                <c:pt idx="14947">
                  <c:v>6.837</c:v>
                </c:pt>
                <c:pt idx="14948">
                  <c:v>6.407</c:v>
                </c:pt>
                <c:pt idx="14949">
                  <c:v>6.407</c:v>
                </c:pt>
                <c:pt idx="14950">
                  <c:v>6.837</c:v>
                </c:pt>
                <c:pt idx="14951">
                  <c:v>6.837</c:v>
                </c:pt>
                <c:pt idx="14952">
                  <c:v>6.837</c:v>
                </c:pt>
                <c:pt idx="14953">
                  <c:v>6.407</c:v>
                </c:pt>
                <c:pt idx="14954">
                  <c:v>6.407</c:v>
                </c:pt>
                <c:pt idx="14955">
                  <c:v>6.407</c:v>
                </c:pt>
                <c:pt idx="14956">
                  <c:v>6.407</c:v>
                </c:pt>
                <c:pt idx="14957">
                  <c:v>6.837</c:v>
                </c:pt>
                <c:pt idx="14958">
                  <c:v>6.407</c:v>
                </c:pt>
                <c:pt idx="14959">
                  <c:v>6.407</c:v>
                </c:pt>
                <c:pt idx="14960">
                  <c:v>6.407</c:v>
                </c:pt>
                <c:pt idx="14961">
                  <c:v>6.407</c:v>
                </c:pt>
                <c:pt idx="14962">
                  <c:v>5.994</c:v>
                </c:pt>
                <c:pt idx="14963">
                  <c:v>6.407</c:v>
                </c:pt>
                <c:pt idx="14964">
                  <c:v>6.837</c:v>
                </c:pt>
                <c:pt idx="14965">
                  <c:v>6.407</c:v>
                </c:pt>
                <c:pt idx="14966">
                  <c:v>6.407</c:v>
                </c:pt>
                <c:pt idx="14967">
                  <c:v>6.407</c:v>
                </c:pt>
                <c:pt idx="14968">
                  <c:v>6.407</c:v>
                </c:pt>
                <c:pt idx="14969">
                  <c:v>6.407</c:v>
                </c:pt>
                <c:pt idx="14970">
                  <c:v>6.837</c:v>
                </c:pt>
                <c:pt idx="14971">
                  <c:v>6.407</c:v>
                </c:pt>
                <c:pt idx="14972">
                  <c:v>6.407</c:v>
                </c:pt>
                <c:pt idx="14973">
                  <c:v>6.407</c:v>
                </c:pt>
                <c:pt idx="14974">
                  <c:v>6.837</c:v>
                </c:pt>
                <c:pt idx="14975">
                  <c:v>6.837</c:v>
                </c:pt>
                <c:pt idx="14976">
                  <c:v>6.407</c:v>
                </c:pt>
                <c:pt idx="14977">
                  <c:v>6.407</c:v>
                </c:pt>
                <c:pt idx="14978">
                  <c:v>6.407</c:v>
                </c:pt>
                <c:pt idx="14979">
                  <c:v>6.407</c:v>
                </c:pt>
                <c:pt idx="14980">
                  <c:v>6.837</c:v>
                </c:pt>
                <c:pt idx="14981">
                  <c:v>6.837</c:v>
                </c:pt>
                <c:pt idx="14982">
                  <c:v>6.837</c:v>
                </c:pt>
                <c:pt idx="14983">
                  <c:v>6.407</c:v>
                </c:pt>
                <c:pt idx="14984">
                  <c:v>6.407</c:v>
                </c:pt>
                <c:pt idx="14985">
                  <c:v>6.837</c:v>
                </c:pt>
                <c:pt idx="14986">
                  <c:v>6.837</c:v>
                </c:pt>
                <c:pt idx="14987">
                  <c:v>6.407</c:v>
                </c:pt>
                <c:pt idx="14988">
                  <c:v>6.407</c:v>
                </c:pt>
                <c:pt idx="14989">
                  <c:v>6.407</c:v>
                </c:pt>
                <c:pt idx="14990">
                  <c:v>5.994</c:v>
                </c:pt>
                <c:pt idx="14991">
                  <c:v>6.837</c:v>
                </c:pt>
                <c:pt idx="14992">
                  <c:v>6.837</c:v>
                </c:pt>
                <c:pt idx="14993">
                  <c:v>6.407</c:v>
                </c:pt>
                <c:pt idx="14994">
                  <c:v>6.407</c:v>
                </c:pt>
                <c:pt idx="14995">
                  <c:v>6.837</c:v>
                </c:pt>
                <c:pt idx="14996">
                  <c:v>6.837</c:v>
                </c:pt>
                <c:pt idx="14997">
                  <c:v>6.837</c:v>
                </c:pt>
                <c:pt idx="14998">
                  <c:v>6.837</c:v>
                </c:pt>
                <c:pt idx="14999">
                  <c:v>6.837</c:v>
                </c:pt>
                <c:pt idx="15000">
                  <c:v>6.837</c:v>
                </c:pt>
                <c:pt idx="15001">
                  <c:v>6.407</c:v>
                </c:pt>
                <c:pt idx="15002">
                  <c:v>6.837</c:v>
                </c:pt>
                <c:pt idx="15003">
                  <c:v>6.837</c:v>
                </c:pt>
                <c:pt idx="15004">
                  <c:v>6.837</c:v>
                </c:pt>
                <c:pt idx="15005">
                  <c:v>6.837</c:v>
                </c:pt>
                <c:pt idx="15006">
                  <c:v>6.837</c:v>
                </c:pt>
                <c:pt idx="15007">
                  <c:v>6.407</c:v>
                </c:pt>
                <c:pt idx="15008">
                  <c:v>6.407</c:v>
                </c:pt>
                <c:pt idx="15009">
                  <c:v>6.837</c:v>
                </c:pt>
                <c:pt idx="15010">
                  <c:v>6.407</c:v>
                </c:pt>
                <c:pt idx="15011">
                  <c:v>6.837</c:v>
                </c:pt>
                <c:pt idx="15012">
                  <c:v>6.407</c:v>
                </c:pt>
                <c:pt idx="15013">
                  <c:v>6.407</c:v>
                </c:pt>
                <c:pt idx="15014">
                  <c:v>6.407</c:v>
                </c:pt>
                <c:pt idx="15015">
                  <c:v>6.407</c:v>
                </c:pt>
                <c:pt idx="15016">
                  <c:v>6.407</c:v>
                </c:pt>
                <c:pt idx="15017">
                  <c:v>6.407</c:v>
                </c:pt>
                <c:pt idx="15018">
                  <c:v>6.407</c:v>
                </c:pt>
                <c:pt idx="15019">
                  <c:v>6.407</c:v>
                </c:pt>
                <c:pt idx="15020">
                  <c:v>5.994</c:v>
                </c:pt>
                <c:pt idx="15021">
                  <c:v>5.994</c:v>
                </c:pt>
                <c:pt idx="15022">
                  <c:v>5.994</c:v>
                </c:pt>
                <c:pt idx="15023">
                  <c:v>6.407</c:v>
                </c:pt>
                <c:pt idx="15024">
                  <c:v>6.407</c:v>
                </c:pt>
                <c:pt idx="15025">
                  <c:v>6.407</c:v>
                </c:pt>
                <c:pt idx="15026">
                  <c:v>5.994</c:v>
                </c:pt>
                <c:pt idx="15027">
                  <c:v>5.994</c:v>
                </c:pt>
                <c:pt idx="15028">
                  <c:v>6.407</c:v>
                </c:pt>
                <c:pt idx="15029">
                  <c:v>6.407</c:v>
                </c:pt>
                <c:pt idx="15030">
                  <c:v>6.407</c:v>
                </c:pt>
                <c:pt idx="15031">
                  <c:v>5.994</c:v>
                </c:pt>
                <c:pt idx="15032">
                  <c:v>6.407</c:v>
                </c:pt>
                <c:pt idx="15033">
                  <c:v>5.994</c:v>
                </c:pt>
                <c:pt idx="15034">
                  <c:v>5.994</c:v>
                </c:pt>
                <c:pt idx="15035">
                  <c:v>6.407</c:v>
                </c:pt>
                <c:pt idx="15036">
                  <c:v>6.407</c:v>
                </c:pt>
                <c:pt idx="15037">
                  <c:v>6.407</c:v>
                </c:pt>
                <c:pt idx="15038">
                  <c:v>6.407</c:v>
                </c:pt>
                <c:pt idx="15039">
                  <c:v>6.407</c:v>
                </c:pt>
                <c:pt idx="15040">
                  <c:v>6.837</c:v>
                </c:pt>
                <c:pt idx="15041">
                  <c:v>6.407</c:v>
                </c:pt>
                <c:pt idx="15042">
                  <c:v>6.837</c:v>
                </c:pt>
                <c:pt idx="15043">
                  <c:v>6.407</c:v>
                </c:pt>
                <c:pt idx="15044">
                  <c:v>6.407</c:v>
                </c:pt>
                <c:pt idx="15045">
                  <c:v>6.407</c:v>
                </c:pt>
                <c:pt idx="15046">
                  <c:v>6.837</c:v>
                </c:pt>
                <c:pt idx="15047">
                  <c:v>6.407</c:v>
                </c:pt>
                <c:pt idx="15048">
                  <c:v>6.407</c:v>
                </c:pt>
                <c:pt idx="15049">
                  <c:v>6.407</c:v>
                </c:pt>
                <c:pt idx="15050">
                  <c:v>6.837</c:v>
                </c:pt>
                <c:pt idx="15051">
                  <c:v>6.407</c:v>
                </c:pt>
                <c:pt idx="15052">
                  <c:v>6.407</c:v>
                </c:pt>
                <c:pt idx="15053">
                  <c:v>6.407</c:v>
                </c:pt>
                <c:pt idx="15054">
                  <c:v>6.837</c:v>
                </c:pt>
                <c:pt idx="15055">
                  <c:v>6.407</c:v>
                </c:pt>
                <c:pt idx="15056">
                  <c:v>6.407</c:v>
                </c:pt>
                <c:pt idx="15057">
                  <c:v>6.407</c:v>
                </c:pt>
                <c:pt idx="15058">
                  <c:v>5.994</c:v>
                </c:pt>
                <c:pt idx="15059">
                  <c:v>6.407</c:v>
                </c:pt>
                <c:pt idx="15060">
                  <c:v>6.407</c:v>
                </c:pt>
                <c:pt idx="15061">
                  <c:v>6.407</c:v>
                </c:pt>
                <c:pt idx="15062">
                  <c:v>6.407</c:v>
                </c:pt>
                <c:pt idx="15063">
                  <c:v>5.994</c:v>
                </c:pt>
                <c:pt idx="15064">
                  <c:v>6.407</c:v>
                </c:pt>
                <c:pt idx="15065">
                  <c:v>6.407</c:v>
                </c:pt>
                <c:pt idx="15066">
                  <c:v>6.407</c:v>
                </c:pt>
                <c:pt idx="15067">
                  <c:v>6.407</c:v>
                </c:pt>
                <c:pt idx="15068">
                  <c:v>5.994</c:v>
                </c:pt>
                <c:pt idx="15069">
                  <c:v>5.994</c:v>
                </c:pt>
                <c:pt idx="15070">
                  <c:v>5.994</c:v>
                </c:pt>
                <c:pt idx="15071">
                  <c:v>5.994</c:v>
                </c:pt>
                <c:pt idx="15072">
                  <c:v>5.994</c:v>
                </c:pt>
                <c:pt idx="15073">
                  <c:v>6.407</c:v>
                </c:pt>
                <c:pt idx="15074">
                  <c:v>6.407</c:v>
                </c:pt>
                <c:pt idx="15075">
                  <c:v>6.407</c:v>
                </c:pt>
                <c:pt idx="15076">
                  <c:v>6.837</c:v>
                </c:pt>
                <c:pt idx="15077">
                  <c:v>6.407</c:v>
                </c:pt>
                <c:pt idx="15078">
                  <c:v>5.994</c:v>
                </c:pt>
                <c:pt idx="15079">
                  <c:v>6.407</c:v>
                </c:pt>
                <c:pt idx="15080">
                  <c:v>5.994</c:v>
                </c:pt>
                <c:pt idx="15081">
                  <c:v>5.994</c:v>
                </c:pt>
                <c:pt idx="15082">
                  <c:v>6.407</c:v>
                </c:pt>
                <c:pt idx="15083">
                  <c:v>6.407</c:v>
                </c:pt>
                <c:pt idx="15084">
                  <c:v>5.994</c:v>
                </c:pt>
                <c:pt idx="15085">
                  <c:v>6.407</c:v>
                </c:pt>
                <c:pt idx="15086">
                  <c:v>5.994</c:v>
                </c:pt>
                <c:pt idx="15087">
                  <c:v>6.407</c:v>
                </c:pt>
                <c:pt idx="15088">
                  <c:v>6.407</c:v>
                </c:pt>
                <c:pt idx="15089">
                  <c:v>6.407</c:v>
                </c:pt>
                <c:pt idx="15090">
                  <c:v>6.837</c:v>
                </c:pt>
                <c:pt idx="15091">
                  <c:v>6.837</c:v>
                </c:pt>
                <c:pt idx="15092">
                  <c:v>6.837</c:v>
                </c:pt>
                <c:pt idx="15093">
                  <c:v>6.837</c:v>
                </c:pt>
                <c:pt idx="15094">
                  <c:v>6.837</c:v>
                </c:pt>
                <c:pt idx="15095">
                  <c:v>6.837</c:v>
                </c:pt>
                <c:pt idx="15096">
                  <c:v>6.837</c:v>
                </c:pt>
                <c:pt idx="15097">
                  <c:v>6.837</c:v>
                </c:pt>
                <c:pt idx="15098">
                  <c:v>7.284</c:v>
                </c:pt>
                <c:pt idx="15099">
                  <c:v>6.837</c:v>
                </c:pt>
                <c:pt idx="15100">
                  <c:v>6.837</c:v>
                </c:pt>
                <c:pt idx="15101">
                  <c:v>6.837</c:v>
                </c:pt>
                <c:pt idx="15102">
                  <c:v>6.837</c:v>
                </c:pt>
                <c:pt idx="15103">
                  <c:v>6.837</c:v>
                </c:pt>
                <c:pt idx="15104">
                  <c:v>6.837</c:v>
                </c:pt>
                <c:pt idx="15105">
                  <c:v>6.837</c:v>
                </c:pt>
                <c:pt idx="15106">
                  <c:v>7.284</c:v>
                </c:pt>
                <c:pt idx="15107">
                  <c:v>6.837</c:v>
                </c:pt>
                <c:pt idx="15108">
                  <c:v>6.837</c:v>
                </c:pt>
                <c:pt idx="15109">
                  <c:v>6.837</c:v>
                </c:pt>
                <c:pt idx="15110">
                  <c:v>6.837</c:v>
                </c:pt>
                <c:pt idx="15111">
                  <c:v>6.407</c:v>
                </c:pt>
                <c:pt idx="15112">
                  <c:v>6.837</c:v>
                </c:pt>
                <c:pt idx="15113">
                  <c:v>6.407</c:v>
                </c:pt>
                <c:pt idx="15114">
                  <c:v>6.407</c:v>
                </c:pt>
                <c:pt idx="15115">
                  <c:v>6.407</c:v>
                </c:pt>
                <c:pt idx="15116">
                  <c:v>6.407</c:v>
                </c:pt>
                <c:pt idx="15117">
                  <c:v>5.994</c:v>
                </c:pt>
                <c:pt idx="15118">
                  <c:v>5.994</c:v>
                </c:pt>
                <c:pt idx="15119">
                  <c:v>5.994</c:v>
                </c:pt>
                <c:pt idx="15120">
                  <c:v>6.407</c:v>
                </c:pt>
                <c:pt idx="15121">
                  <c:v>6.407</c:v>
                </c:pt>
                <c:pt idx="15122">
                  <c:v>5.994</c:v>
                </c:pt>
                <c:pt idx="15123">
                  <c:v>6.407</c:v>
                </c:pt>
                <c:pt idx="15124">
                  <c:v>6.407</c:v>
                </c:pt>
                <c:pt idx="15125">
                  <c:v>6.407</c:v>
                </c:pt>
                <c:pt idx="15126">
                  <c:v>5.994</c:v>
                </c:pt>
                <c:pt idx="15127">
                  <c:v>5.994</c:v>
                </c:pt>
                <c:pt idx="15128">
                  <c:v>6.407</c:v>
                </c:pt>
                <c:pt idx="15129">
                  <c:v>6.407</c:v>
                </c:pt>
                <c:pt idx="15130">
                  <c:v>6.407</c:v>
                </c:pt>
                <c:pt idx="15131">
                  <c:v>6.407</c:v>
                </c:pt>
                <c:pt idx="15132">
                  <c:v>6.407</c:v>
                </c:pt>
                <c:pt idx="15133">
                  <c:v>6.407</c:v>
                </c:pt>
                <c:pt idx="15134">
                  <c:v>6.837</c:v>
                </c:pt>
                <c:pt idx="15135">
                  <c:v>6.407</c:v>
                </c:pt>
                <c:pt idx="15136">
                  <c:v>6.407</c:v>
                </c:pt>
                <c:pt idx="15137">
                  <c:v>6.407</c:v>
                </c:pt>
                <c:pt idx="15138">
                  <c:v>6.407</c:v>
                </c:pt>
                <c:pt idx="15139">
                  <c:v>6.837</c:v>
                </c:pt>
                <c:pt idx="15140">
                  <c:v>6.837</c:v>
                </c:pt>
                <c:pt idx="15141">
                  <c:v>6.837</c:v>
                </c:pt>
                <c:pt idx="15142">
                  <c:v>6.407</c:v>
                </c:pt>
                <c:pt idx="15143">
                  <c:v>6.837</c:v>
                </c:pt>
                <c:pt idx="15144">
                  <c:v>6.837</c:v>
                </c:pt>
                <c:pt idx="15145">
                  <c:v>6.407</c:v>
                </c:pt>
                <c:pt idx="15146">
                  <c:v>6.407</c:v>
                </c:pt>
                <c:pt idx="15147">
                  <c:v>6.407</c:v>
                </c:pt>
                <c:pt idx="15148">
                  <c:v>6.407</c:v>
                </c:pt>
                <c:pt idx="15149">
                  <c:v>6.837</c:v>
                </c:pt>
                <c:pt idx="15150">
                  <c:v>6.837</c:v>
                </c:pt>
                <c:pt idx="15151">
                  <c:v>6.837</c:v>
                </c:pt>
                <c:pt idx="15152">
                  <c:v>7.284</c:v>
                </c:pt>
                <c:pt idx="15153">
                  <c:v>6.837</c:v>
                </c:pt>
                <c:pt idx="15154">
                  <c:v>6.407</c:v>
                </c:pt>
                <c:pt idx="15155">
                  <c:v>6.837</c:v>
                </c:pt>
                <c:pt idx="15156">
                  <c:v>7.284</c:v>
                </c:pt>
                <c:pt idx="15157">
                  <c:v>7.284</c:v>
                </c:pt>
                <c:pt idx="15158">
                  <c:v>6.837</c:v>
                </c:pt>
                <c:pt idx="15159">
                  <c:v>6.837</c:v>
                </c:pt>
                <c:pt idx="15160">
                  <c:v>6.407</c:v>
                </c:pt>
                <c:pt idx="15161">
                  <c:v>6.837</c:v>
                </c:pt>
                <c:pt idx="15162">
                  <c:v>6.837</c:v>
                </c:pt>
                <c:pt idx="15163">
                  <c:v>6.837</c:v>
                </c:pt>
                <c:pt idx="15164">
                  <c:v>6.837</c:v>
                </c:pt>
                <c:pt idx="15165">
                  <c:v>6.837</c:v>
                </c:pt>
                <c:pt idx="15166">
                  <c:v>6.407</c:v>
                </c:pt>
                <c:pt idx="15167">
                  <c:v>6.407</c:v>
                </c:pt>
                <c:pt idx="15168">
                  <c:v>6.407</c:v>
                </c:pt>
                <c:pt idx="15169">
                  <c:v>6.407</c:v>
                </c:pt>
                <c:pt idx="15170">
                  <c:v>6.837</c:v>
                </c:pt>
                <c:pt idx="15171">
                  <c:v>6.407</c:v>
                </c:pt>
                <c:pt idx="15172">
                  <c:v>6.407</c:v>
                </c:pt>
                <c:pt idx="15173">
                  <c:v>6.837</c:v>
                </c:pt>
                <c:pt idx="15174">
                  <c:v>6.407</c:v>
                </c:pt>
                <c:pt idx="15175">
                  <c:v>6.407</c:v>
                </c:pt>
                <c:pt idx="15176">
                  <c:v>6.837</c:v>
                </c:pt>
                <c:pt idx="15177">
                  <c:v>6.837</c:v>
                </c:pt>
                <c:pt idx="15178">
                  <c:v>6.407</c:v>
                </c:pt>
                <c:pt idx="15179">
                  <c:v>6.407</c:v>
                </c:pt>
                <c:pt idx="15180">
                  <c:v>6.407</c:v>
                </c:pt>
                <c:pt idx="15181">
                  <c:v>6.407</c:v>
                </c:pt>
                <c:pt idx="15182">
                  <c:v>6.837</c:v>
                </c:pt>
                <c:pt idx="15183">
                  <c:v>6.837</c:v>
                </c:pt>
                <c:pt idx="15184">
                  <c:v>6.407</c:v>
                </c:pt>
                <c:pt idx="15185">
                  <c:v>6.837</c:v>
                </c:pt>
                <c:pt idx="15186">
                  <c:v>6.837</c:v>
                </c:pt>
                <c:pt idx="15187">
                  <c:v>6.837</c:v>
                </c:pt>
                <c:pt idx="15188">
                  <c:v>6.407</c:v>
                </c:pt>
                <c:pt idx="15189">
                  <c:v>6.837</c:v>
                </c:pt>
                <c:pt idx="15190">
                  <c:v>6.407</c:v>
                </c:pt>
                <c:pt idx="15191">
                  <c:v>6.407</c:v>
                </c:pt>
                <c:pt idx="15192">
                  <c:v>6.837</c:v>
                </c:pt>
                <c:pt idx="15193">
                  <c:v>6.407</c:v>
                </c:pt>
                <c:pt idx="15194">
                  <c:v>6.407</c:v>
                </c:pt>
                <c:pt idx="15195">
                  <c:v>6.407</c:v>
                </c:pt>
                <c:pt idx="15196">
                  <c:v>6.837</c:v>
                </c:pt>
                <c:pt idx="15197">
                  <c:v>6.837</c:v>
                </c:pt>
                <c:pt idx="15198">
                  <c:v>6.837</c:v>
                </c:pt>
                <c:pt idx="15199">
                  <c:v>6.407</c:v>
                </c:pt>
                <c:pt idx="15200">
                  <c:v>6.407</c:v>
                </c:pt>
                <c:pt idx="15201">
                  <c:v>6.407</c:v>
                </c:pt>
                <c:pt idx="15202">
                  <c:v>6.407</c:v>
                </c:pt>
                <c:pt idx="15203">
                  <c:v>6.407</c:v>
                </c:pt>
                <c:pt idx="15204">
                  <c:v>6.407</c:v>
                </c:pt>
                <c:pt idx="15205">
                  <c:v>6.407</c:v>
                </c:pt>
                <c:pt idx="15206">
                  <c:v>6.407</c:v>
                </c:pt>
                <c:pt idx="15207">
                  <c:v>6.407</c:v>
                </c:pt>
                <c:pt idx="15208">
                  <c:v>6.407</c:v>
                </c:pt>
                <c:pt idx="15209">
                  <c:v>6.407</c:v>
                </c:pt>
                <c:pt idx="15210">
                  <c:v>6.407</c:v>
                </c:pt>
                <c:pt idx="15211">
                  <c:v>6.407</c:v>
                </c:pt>
                <c:pt idx="15212">
                  <c:v>5.994</c:v>
                </c:pt>
                <c:pt idx="15213">
                  <c:v>5.994</c:v>
                </c:pt>
                <c:pt idx="15214">
                  <c:v>6.407</c:v>
                </c:pt>
                <c:pt idx="15215">
                  <c:v>6.407</c:v>
                </c:pt>
                <c:pt idx="15216">
                  <c:v>6.407</c:v>
                </c:pt>
                <c:pt idx="15217">
                  <c:v>6.837</c:v>
                </c:pt>
                <c:pt idx="15218">
                  <c:v>6.837</c:v>
                </c:pt>
                <c:pt idx="15219">
                  <c:v>6.407</c:v>
                </c:pt>
                <c:pt idx="15220">
                  <c:v>6.837</c:v>
                </c:pt>
                <c:pt idx="15221">
                  <c:v>6.837</c:v>
                </c:pt>
                <c:pt idx="15222">
                  <c:v>6.407</c:v>
                </c:pt>
                <c:pt idx="15223">
                  <c:v>6.407</c:v>
                </c:pt>
                <c:pt idx="15224">
                  <c:v>6.837</c:v>
                </c:pt>
                <c:pt idx="15225">
                  <c:v>6.837</c:v>
                </c:pt>
                <c:pt idx="15226">
                  <c:v>6.407</c:v>
                </c:pt>
                <c:pt idx="15227">
                  <c:v>5.994</c:v>
                </c:pt>
                <c:pt idx="15228">
                  <c:v>6.837</c:v>
                </c:pt>
                <c:pt idx="15229">
                  <c:v>6.407</c:v>
                </c:pt>
                <c:pt idx="15230">
                  <c:v>6.407</c:v>
                </c:pt>
                <c:pt idx="15231">
                  <c:v>7.748</c:v>
                </c:pt>
                <c:pt idx="15232">
                  <c:v>6.407</c:v>
                </c:pt>
                <c:pt idx="15233">
                  <c:v>6.407</c:v>
                </c:pt>
                <c:pt idx="15234">
                  <c:v>6.407</c:v>
                </c:pt>
                <c:pt idx="15235">
                  <c:v>6.407</c:v>
                </c:pt>
                <c:pt idx="15236">
                  <c:v>6.407</c:v>
                </c:pt>
                <c:pt idx="15237">
                  <c:v>6.407</c:v>
                </c:pt>
                <c:pt idx="15238">
                  <c:v>6.407</c:v>
                </c:pt>
                <c:pt idx="15239">
                  <c:v>6.407</c:v>
                </c:pt>
                <c:pt idx="15240">
                  <c:v>5.994</c:v>
                </c:pt>
                <c:pt idx="15241">
                  <c:v>6.407</c:v>
                </c:pt>
                <c:pt idx="15242">
                  <c:v>6.407</c:v>
                </c:pt>
                <c:pt idx="15243">
                  <c:v>6.407</c:v>
                </c:pt>
                <c:pt idx="15244">
                  <c:v>6.407</c:v>
                </c:pt>
                <c:pt idx="15245">
                  <c:v>6.407</c:v>
                </c:pt>
                <c:pt idx="15246">
                  <c:v>6.837</c:v>
                </c:pt>
                <c:pt idx="15247">
                  <c:v>6.837</c:v>
                </c:pt>
                <c:pt idx="15248">
                  <c:v>6.407</c:v>
                </c:pt>
                <c:pt idx="15249">
                  <c:v>6.837</c:v>
                </c:pt>
                <c:pt idx="15250">
                  <c:v>6.837</c:v>
                </c:pt>
                <c:pt idx="15251">
                  <c:v>6.837</c:v>
                </c:pt>
                <c:pt idx="15252">
                  <c:v>6.407</c:v>
                </c:pt>
                <c:pt idx="15253">
                  <c:v>6.837</c:v>
                </c:pt>
                <c:pt idx="15254">
                  <c:v>6.407</c:v>
                </c:pt>
                <c:pt idx="15255">
                  <c:v>6.407</c:v>
                </c:pt>
                <c:pt idx="15256">
                  <c:v>6.837</c:v>
                </c:pt>
                <c:pt idx="15257">
                  <c:v>6.837</c:v>
                </c:pt>
                <c:pt idx="15258">
                  <c:v>6.407</c:v>
                </c:pt>
                <c:pt idx="15259">
                  <c:v>6.837</c:v>
                </c:pt>
                <c:pt idx="15260">
                  <c:v>6.407</c:v>
                </c:pt>
                <c:pt idx="15261">
                  <c:v>6.837</c:v>
                </c:pt>
                <c:pt idx="15262">
                  <c:v>6.407</c:v>
                </c:pt>
                <c:pt idx="15263">
                  <c:v>6.837</c:v>
                </c:pt>
                <c:pt idx="15264">
                  <c:v>6.407</c:v>
                </c:pt>
                <c:pt idx="15265">
                  <c:v>6.407</c:v>
                </c:pt>
                <c:pt idx="15266">
                  <c:v>6.407</c:v>
                </c:pt>
                <c:pt idx="15267">
                  <c:v>6.407</c:v>
                </c:pt>
                <c:pt idx="15268">
                  <c:v>6.837</c:v>
                </c:pt>
                <c:pt idx="15269">
                  <c:v>6.407</c:v>
                </c:pt>
                <c:pt idx="15270">
                  <c:v>6.407</c:v>
                </c:pt>
                <c:pt idx="15271">
                  <c:v>6.407</c:v>
                </c:pt>
                <c:pt idx="15272">
                  <c:v>6.837</c:v>
                </c:pt>
                <c:pt idx="15273">
                  <c:v>8.228999999999999</c:v>
                </c:pt>
                <c:pt idx="15274">
                  <c:v>6.407</c:v>
                </c:pt>
                <c:pt idx="15275">
                  <c:v>6.407</c:v>
                </c:pt>
                <c:pt idx="15276">
                  <c:v>6.407</c:v>
                </c:pt>
                <c:pt idx="15277">
                  <c:v>6.407</c:v>
                </c:pt>
                <c:pt idx="15278">
                  <c:v>6.407</c:v>
                </c:pt>
                <c:pt idx="15279">
                  <c:v>6.407</c:v>
                </c:pt>
                <c:pt idx="15280">
                  <c:v>6.407</c:v>
                </c:pt>
                <c:pt idx="15281">
                  <c:v>6.407</c:v>
                </c:pt>
                <c:pt idx="15282">
                  <c:v>6.407</c:v>
                </c:pt>
                <c:pt idx="15283">
                  <c:v>6.407</c:v>
                </c:pt>
                <c:pt idx="15284">
                  <c:v>6.407</c:v>
                </c:pt>
                <c:pt idx="15285">
                  <c:v>6.407</c:v>
                </c:pt>
                <c:pt idx="15286">
                  <c:v>6.407</c:v>
                </c:pt>
                <c:pt idx="15287">
                  <c:v>6.407</c:v>
                </c:pt>
                <c:pt idx="15288">
                  <c:v>6.837</c:v>
                </c:pt>
                <c:pt idx="15289">
                  <c:v>6.837</c:v>
                </c:pt>
                <c:pt idx="15290">
                  <c:v>6.407</c:v>
                </c:pt>
                <c:pt idx="15291">
                  <c:v>6.837</c:v>
                </c:pt>
                <c:pt idx="15292">
                  <c:v>6.407</c:v>
                </c:pt>
                <c:pt idx="15293">
                  <c:v>6.407</c:v>
                </c:pt>
                <c:pt idx="15294">
                  <c:v>6.407</c:v>
                </c:pt>
                <c:pt idx="15295">
                  <c:v>6.407</c:v>
                </c:pt>
                <c:pt idx="15296">
                  <c:v>6.407</c:v>
                </c:pt>
                <c:pt idx="15297">
                  <c:v>6.837</c:v>
                </c:pt>
                <c:pt idx="15298">
                  <c:v>6.407</c:v>
                </c:pt>
                <c:pt idx="15299">
                  <c:v>6.407</c:v>
                </c:pt>
                <c:pt idx="15300">
                  <c:v>6.837</c:v>
                </c:pt>
                <c:pt idx="15301">
                  <c:v>6.837</c:v>
                </c:pt>
                <c:pt idx="15302">
                  <c:v>6.407</c:v>
                </c:pt>
                <c:pt idx="15303">
                  <c:v>6.837</c:v>
                </c:pt>
                <c:pt idx="15304">
                  <c:v>6.837</c:v>
                </c:pt>
                <c:pt idx="15305">
                  <c:v>6.407</c:v>
                </c:pt>
                <c:pt idx="15306">
                  <c:v>6.837</c:v>
                </c:pt>
                <c:pt idx="15307">
                  <c:v>6.837</c:v>
                </c:pt>
                <c:pt idx="15308">
                  <c:v>6.837</c:v>
                </c:pt>
                <c:pt idx="15309">
                  <c:v>6.837</c:v>
                </c:pt>
                <c:pt idx="15310">
                  <c:v>6.407</c:v>
                </c:pt>
                <c:pt idx="15311">
                  <c:v>6.407</c:v>
                </c:pt>
                <c:pt idx="15312">
                  <c:v>6.407</c:v>
                </c:pt>
                <c:pt idx="15313">
                  <c:v>6.407</c:v>
                </c:pt>
                <c:pt idx="15314">
                  <c:v>6.407</c:v>
                </c:pt>
                <c:pt idx="15315">
                  <c:v>6.407</c:v>
                </c:pt>
                <c:pt idx="15316">
                  <c:v>6.837</c:v>
                </c:pt>
                <c:pt idx="15317">
                  <c:v>6.837</c:v>
                </c:pt>
                <c:pt idx="15318">
                  <c:v>6.837</c:v>
                </c:pt>
                <c:pt idx="15319">
                  <c:v>6.837</c:v>
                </c:pt>
                <c:pt idx="15320">
                  <c:v>6.837</c:v>
                </c:pt>
                <c:pt idx="15321">
                  <c:v>6.837</c:v>
                </c:pt>
                <c:pt idx="15322">
                  <c:v>6.407</c:v>
                </c:pt>
                <c:pt idx="15323">
                  <c:v>6.407</c:v>
                </c:pt>
                <c:pt idx="15324">
                  <c:v>6.837</c:v>
                </c:pt>
                <c:pt idx="15325">
                  <c:v>6.837</c:v>
                </c:pt>
                <c:pt idx="15326">
                  <c:v>6.837</c:v>
                </c:pt>
                <c:pt idx="15327">
                  <c:v>6.837</c:v>
                </c:pt>
                <c:pt idx="15328">
                  <c:v>6.837</c:v>
                </c:pt>
                <c:pt idx="15329">
                  <c:v>6.407</c:v>
                </c:pt>
                <c:pt idx="15330">
                  <c:v>6.837</c:v>
                </c:pt>
                <c:pt idx="15331">
                  <c:v>6.837</c:v>
                </c:pt>
                <c:pt idx="15332">
                  <c:v>6.837</c:v>
                </c:pt>
                <c:pt idx="15333">
                  <c:v>6.407</c:v>
                </c:pt>
                <c:pt idx="15334">
                  <c:v>6.837</c:v>
                </c:pt>
                <c:pt idx="15335">
                  <c:v>6.837</c:v>
                </c:pt>
                <c:pt idx="15336">
                  <c:v>6.837</c:v>
                </c:pt>
                <c:pt idx="15337">
                  <c:v>6.837</c:v>
                </c:pt>
                <c:pt idx="15338">
                  <c:v>6.837</c:v>
                </c:pt>
                <c:pt idx="15339">
                  <c:v>6.837</c:v>
                </c:pt>
                <c:pt idx="15340">
                  <c:v>6.837</c:v>
                </c:pt>
                <c:pt idx="15341">
                  <c:v>6.837</c:v>
                </c:pt>
                <c:pt idx="15342">
                  <c:v>7.284</c:v>
                </c:pt>
                <c:pt idx="15343">
                  <c:v>7.284</c:v>
                </c:pt>
                <c:pt idx="15344">
                  <c:v>6.837</c:v>
                </c:pt>
                <c:pt idx="15345">
                  <c:v>7.284</c:v>
                </c:pt>
                <c:pt idx="15346">
                  <c:v>7.284</c:v>
                </c:pt>
                <c:pt idx="15347">
                  <c:v>6.837</c:v>
                </c:pt>
                <c:pt idx="15348">
                  <c:v>7.284</c:v>
                </c:pt>
                <c:pt idx="15349">
                  <c:v>6.837</c:v>
                </c:pt>
                <c:pt idx="15350">
                  <c:v>6.837</c:v>
                </c:pt>
                <c:pt idx="15351">
                  <c:v>6.837</c:v>
                </c:pt>
                <c:pt idx="15352">
                  <c:v>7.284</c:v>
                </c:pt>
                <c:pt idx="15353">
                  <c:v>7.284</c:v>
                </c:pt>
                <c:pt idx="15354">
                  <c:v>7.284</c:v>
                </c:pt>
                <c:pt idx="15355">
                  <c:v>7.284</c:v>
                </c:pt>
                <c:pt idx="15356">
                  <c:v>7.284</c:v>
                </c:pt>
                <c:pt idx="15357">
                  <c:v>7.284</c:v>
                </c:pt>
                <c:pt idx="15358">
                  <c:v>7.284</c:v>
                </c:pt>
                <c:pt idx="15359">
                  <c:v>7.284</c:v>
                </c:pt>
                <c:pt idx="15360">
                  <c:v>7.284</c:v>
                </c:pt>
                <c:pt idx="15361">
                  <c:v>7.284</c:v>
                </c:pt>
                <c:pt idx="15362">
                  <c:v>7.284</c:v>
                </c:pt>
                <c:pt idx="15363">
                  <c:v>7.284</c:v>
                </c:pt>
                <c:pt idx="15364">
                  <c:v>7.284</c:v>
                </c:pt>
                <c:pt idx="15365">
                  <c:v>6.837</c:v>
                </c:pt>
                <c:pt idx="15366">
                  <c:v>6.837</c:v>
                </c:pt>
                <c:pt idx="15367">
                  <c:v>6.837</c:v>
                </c:pt>
                <c:pt idx="15368">
                  <c:v>7.284</c:v>
                </c:pt>
                <c:pt idx="15369">
                  <c:v>7.284</c:v>
                </c:pt>
                <c:pt idx="15370">
                  <c:v>6.837</c:v>
                </c:pt>
                <c:pt idx="15371">
                  <c:v>6.837</c:v>
                </c:pt>
                <c:pt idx="15372">
                  <c:v>6.837</c:v>
                </c:pt>
                <c:pt idx="15373">
                  <c:v>6.837</c:v>
                </c:pt>
                <c:pt idx="15374">
                  <c:v>6.837</c:v>
                </c:pt>
                <c:pt idx="15375">
                  <c:v>7.284</c:v>
                </c:pt>
                <c:pt idx="15376">
                  <c:v>6.837</c:v>
                </c:pt>
                <c:pt idx="15377">
                  <c:v>6.407</c:v>
                </c:pt>
                <c:pt idx="15378">
                  <c:v>6.837</c:v>
                </c:pt>
                <c:pt idx="15379">
                  <c:v>6.407</c:v>
                </c:pt>
                <c:pt idx="15380">
                  <c:v>6.407</c:v>
                </c:pt>
                <c:pt idx="15381">
                  <c:v>6.837</c:v>
                </c:pt>
                <c:pt idx="15382">
                  <c:v>6.837</c:v>
                </c:pt>
                <c:pt idx="15383">
                  <c:v>6.837</c:v>
                </c:pt>
                <c:pt idx="15384">
                  <c:v>6.837</c:v>
                </c:pt>
                <c:pt idx="15385">
                  <c:v>6.837</c:v>
                </c:pt>
                <c:pt idx="15386">
                  <c:v>6.837</c:v>
                </c:pt>
                <c:pt idx="15387">
                  <c:v>6.837</c:v>
                </c:pt>
                <c:pt idx="15388">
                  <c:v>6.837</c:v>
                </c:pt>
                <c:pt idx="15389">
                  <c:v>6.407</c:v>
                </c:pt>
                <c:pt idx="15390">
                  <c:v>6.407</c:v>
                </c:pt>
                <c:pt idx="15391">
                  <c:v>5.994</c:v>
                </c:pt>
                <c:pt idx="15392">
                  <c:v>5.994</c:v>
                </c:pt>
                <c:pt idx="15393">
                  <c:v>5.994</c:v>
                </c:pt>
                <c:pt idx="15394">
                  <c:v>6.407</c:v>
                </c:pt>
                <c:pt idx="15395">
                  <c:v>6.407</c:v>
                </c:pt>
                <c:pt idx="15396">
                  <c:v>6.407</c:v>
                </c:pt>
                <c:pt idx="15397">
                  <c:v>6.407</c:v>
                </c:pt>
                <c:pt idx="15398">
                  <c:v>6.407</c:v>
                </c:pt>
                <c:pt idx="15399">
                  <c:v>6.407</c:v>
                </c:pt>
                <c:pt idx="15400">
                  <c:v>6.407</c:v>
                </c:pt>
                <c:pt idx="15401">
                  <c:v>6.407</c:v>
                </c:pt>
                <c:pt idx="15402">
                  <c:v>6.407</c:v>
                </c:pt>
                <c:pt idx="15403">
                  <c:v>6.407</c:v>
                </c:pt>
                <c:pt idx="15404">
                  <c:v>6.407</c:v>
                </c:pt>
                <c:pt idx="15405">
                  <c:v>6.407</c:v>
                </c:pt>
                <c:pt idx="15406">
                  <c:v>6.407</c:v>
                </c:pt>
                <c:pt idx="15407">
                  <c:v>6.407</c:v>
                </c:pt>
                <c:pt idx="15408">
                  <c:v>6.837</c:v>
                </c:pt>
                <c:pt idx="15409">
                  <c:v>6.407</c:v>
                </c:pt>
                <c:pt idx="15410">
                  <c:v>5.994</c:v>
                </c:pt>
                <c:pt idx="15411">
                  <c:v>5.994</c:v>
                </c:pt>
                <c:pt idx="15412">
                  <c:v>5.994</c:v>
                </c:pt>
                <c:pt idx="15413">
                  <c:v>5.994</c:v>
                </c:pt>
                <c:pt idx="15414">
                  <c:v>5.994</c:v>
                </c:pt>
                <c:pt idx="15415">
                  <c:v>6.407</c:v>
                </c:pt>
                <c:pt idx="15416">
                  <c:v>6.407</c:v>
                </c:pt>
                <c:pt idx="15417">
                  <c:v>5.994</c:v>
                </c:pt>
                <c:pt idx="15418">
                  <c:v>5.994</c:v>
                </c:pt>
                <c:pt idx="15419">
                  <c:v>6.407</c:v>
                </c:pt>
                <c:pt idx="15420">
                  <c:v>6.407</c:v>
                </c:pt>
                <c:pt idx="15421">
                  <c:v>6.407</c:v>
                </c:pt>
                <c:pt idx="15422">
                  <c:v>6.837</c:v>
                </c:pt>
                <c:pt idx="15423">
                  <c:v>6.407</c:v>
                </c:pt>
                <c:pt idx="15424">
                  <c:v>6.837</c:v>
                </c:pt>
                <c:pt idx="15425">
                  <c:v>6.837</c:v>
                </c:pt>
                <c:pt idx="15426">
                  <c:v>6.837</c:v>
                </c:pt>
                <c:pt idx="15427">
                  <c:v>6.837</c:v>
                </c:pt>
                <c:pt idx="15428">
                  <c:v>6.407</c:v>
                </c:pt>
                <c:pt idx="15429">
                  <c:v>6.407</c:v>
                </c:pt>
                <c:pt idx="15430">
                  <c:v>6.407</c:v>
                </c:pt>
                <c:pt idx="15431">
                  <c:v>6.837</c:v>
                </c:pt>
                <c:pt idx="15432">
                  <c:v>6.407</c:v>
                </c:pt>
                <c:pt idx="15433">
                  <c:v>6.407</c:v>
                </c:pt>
                <c:pt idx="15434">
                  <c:v>6.837</c:v>
                </c:pt>
                <c:pt idx="15435">
                  <c:v>6.407</c:v>
                </c:pt>
                <c:pt idx="15436">
                  <c:v>6.837</c:v>
                </c:pt>
                <c:pt idx="15437">
                  <c:v>6.407</c:v>
                </c:pt>
                <c:pt idx="15438">
                  <c:v>6.407</c:v>
                </c:pt>
                <c:pt idx="15439">
                  <c:v>6.407</c:v>
                </c:pt>
                <c:pt idx="15440">
                  <c:v>6.837</c:v>
                </c:pt>
                <c:pt idx="15441">
                  <c:v>6.837</c:v>
                </c:pt>
                <c:pt idx="15442">
                  <c:v>6.407</c:v>
                </c:pt>
                <c:pt idx="15443">
                  <c:v>6.407</c:v>
                </c:pt>
                <c:pt idx="15444">
                  <c:v>6.407</c:v>
                </c:pt>
                <c:pt idx="15445">
                  <c:v>6.837</c:v>
                </c:pt>
                <c:pt idx="15446">
                  <c:v>6.837</c:v>
                </c:pt>
                <c:pt idx="15447">
                  <c:v>6.837</c:v>
                </c:pt>
                <c:pt idx="15448">
                  <c:v>6.837</c:v>
                </c:pt>
                <c:pt idx="15449">
                  <c:v>6.407</c:v>
                </c:pt>
                <c:pt idx="15450">
                  <c:v>6.407</c:v>
                </c:pt>
                <c:pt idx="15451">
                  <c:v>6.407</c:v>
                </c:pt>
                <c:pt idx="15452">
                  <c:v>6.407</c:v>
                </c:pt>
                <c:pt idx="15453">
                  <c:v>6.407</c:v>
                </c:pt>
                <c:pt idx="15454">
                  <c:v>6.407</c:v>
                </c:pt>
                <c:pt idx="15455">
                  <c:v>6.407</c:v>
                </c:pt>
                <c:pt idx="15456">
                  <c:v>6.407</c:v>
                </c:pt>
                <c:pt idx="15457">
                  <c:v>6.407</c:v>
                </c:pt>
                <c:pt idx="15458">
                  <c:v>6.407</c:v>
                </c:pt>
                <c:pt idx="15459">
                  <c:v>6.407</c:v>
                </c:pt>
                <c:pt idx="15460">
                  <c:v>6.407</c:v>
                </c:pt>
                <c:pt idx="15461">
                  <c:v>6.407</c:v>
                </c:pt>
                <c:pt idx="15462">
                  <c:v>6.407</c:v>
                </c:pt>
                <c:pt idx="15463">
                  <c:v>6.837</c:v>
                </c:pt>
                <c:pt idx="15464">
                  <c:v>6.837</c:v>
                </c:pt>
                <c:pt idx="15465">
                  <c:v>6.837</c:v>
                </c:pt>
                <c:pt idx="15466">
                  <c:v>7.284</c:v>
                </c:pt>
                <c:pt idx="15467">
                  <c:v>6.837</c:v>
                </c:pt>
                <c:pt idx="15468">
                  <c:v>6.837</c:v>
                </c:pt>
                <c:pt idx="15469">
                  <c:v>6.407</c:v>
                </c:pt>
                <c:pt idx="15470">
                  <c:v>6.407</c:v>
                </c:pt>
                <c:pt idx="15471">
                  <c:v>6.407</c:v>
                </c:pt>
                <c:pt idx="15472">
                  <c:v>6.407</c:v>
                </c:pt>
                <c:pt idx="15473">
                  <c:v>6.407</c:v>
                </c:pt>
                <c:pt idx="15474">
                  <c:v>5.994</c:v>
                </c:pt>
                <c:pt idx="15475">
                  <c:v>6.837</c:v>
                </c:pt>
                <c:pt idx="15476">
                  <c:v>6.407</c:v>
                </c:pt>
                <c:pt idx="15477">
                  <c:v>6.837</c:v>
                </c:pt>
                <c:pt idx="15478">
                  <c:v>6.407</c:v>
                </c:pt>
                <c:pt idx="15479">
                  <c:v>6.407</c:v>
                </c:pt>
                <c:pt idx="15480">
                  <c:v>6.407</c:v>
                </c:pt>
                <c:pt idx="15481">
                  <c:v>6.407</c:v>
                </c:pt>
                <c:pt idx="15482">
                  <c:v>5.994</c:v>
                </c:pt>
                <c:pt idx="15483">
                  <c:v>5.994</c:v>
                </c:pt>
                <c:pt idx="15484">
                  <c:v>6.407</c:v>
                </c:pt>
                <c:pt idx="15485">
                  <c:v>6.407</c:v>
                </c:pt>
                <c:pt idx="15486">
                  <c:v>6.407</c:v>
                </c:pt>
                <c:pt idx="15487">
                  <c:v>6.407</c:v>
                </c:pt>
                <c:pt idx="15488">
                  <c:v>6.407</c:v>
                </c:pt>
                <c:pt idx="15489">
                  <c:v>6.407</c:v>
                </c:pt>
                <c:pt idx="15490">
                  <c:v>6.407</c:v>
                </c:pt>
                <c:pt idx="15491">
                  <c:v>5.994</c:v>
                </c:pt>
                <c:pt idx="15492">
                  <c:v>5.994</c:v>
                </c:pt>
                <c:pt idx="15493">
                  <c:v>6.407</c:v>
                </c:pt>
                <c:pt idx="15494">
                  <c:v>5.994</c:v>
                </c:pt>
                <c:pt idx="15495">
                  <c:v>5.994</c:v>
                </c:pt>
                <c:pt idx="15496">
                  <c:v>5.994</c:v>
                </c:pt>
                <c:pt idx="15497">
                  <c:v>5.994</c:v>
                </c:pt>
                <c:pt idx="15498">
                  <c:v>5.994</c:v>
                </c:pt>
                <c:pt idx="15499">
                  <c:v>5.994</c:v>
                </c:pt>
                <c:pt idx="15500">
                  <c:v>6.407</c:v>
                </c:pt>
                <c:pt idx="15501">
                  <c:v>6.407</c:v>
                </c:pt>
                <c:pt idx="15502">
                  <c:v>6.407</c:v>
                </c:pt>
                <c:pt idx="15503">
                  <c:v>6.407</c:v>
                </c:pt>
                <c:pt idx="15504">
                  <c:v>6.407</c:v>
                </c:pt>
                <c:pt idx="15505">
                  <c:v>6.407</c:v>
                </c:pt>
                <c:pt idx="15506">
                  <c:v>6.837</c:v>
                </c:pt>
                <c:pt idx="15507">
                  <c:v>6.837</c:v>
                </c:pt>
                <c:pt idx="15508">
                  <c:v>6.837</c:v>
                </c:pt>
                <c:pt idx="15509">
                  <c:v>6.407</c:v>
                </c:pt>
                <c:pt idx="15510">
                  <c:v>6.407</c:v>
                </c:pt>
                <c:pt idx="15511">
                  <c:v>6.407</c:v>
                </c:pt>
                <c:pt idx="15512">
                  <c:v>6.407</c:v>
                </c:pt>
                <c:pt idx="15513">
                  <c:v>6.407</c:v>
                </c:pt>
                <c:pt idx="15514">
                  <c:v>5.994</c:v>
                </c:pt>
                <c:pt idx="15515">
                  <c:v>5.994</c:v>
                </c:pt>
                <c:pt idx="15516">
                  <c:v>5.994</c:v>
                </c:pt>
                <c:pt idx="15517">
                  <c:v>5.994</c:v>
                </c:pt>
                <c:pt idx="15518">
                  <c:v>5.994</c:v>
                </c:pt>
                <c:pt idx="15519">
                  <c:v>6.407</c:v>
                </c:pt>
                <c:pt idx="15520">
                  <c:v>5.994</c:v>
                </c:pt>
                <c:pt idx="15521">
                  <c:v>6.407</c:v>
                </c:pt>
                <c:pt idx="15522">
                  <c:v>6.407</c:v>
                </c:pt>
                <c:pt idx="15523">
                  <c:v>6.407</c:v>
                </c:pt>
                <c:pt idx="15524">
                  <c:v>5.994</c:v>
                </c:pt>
                <c:pt idx="15525">
                  <c:v>6.407</c:v>
                </c:pt>
                <c:pt idx="15526">
                  <c:v>5.994</c:v>
                </c:pt>
                <c:pt idx="15527">
                  <c:v>5.994</c:v>
                </c:pt>
                <c:pt idx="15528">
                  <c:v>5.994</c:v>
                </c:pt>
                <c:pt idx="15529">
                  <c:v>6.407</c:v>
                </c:pt>
                <c:pt idx="15530">
                  <c:v>5.994</c:v>
                </c:pt>
                <c:pt idx="15531">
                  <c:v>5.994</c:v>
                </c:pt>
                <c:pt idx="15532">
                  <c:v>6.407</c:v>
                </c:pt>
                <c:pt idx="15533">
                  <c:v>6.407</c:v>
                </c:pt>
                <c:pt idx="15534">
                  <c:v>5.994</c:v>
                </c:pt>
                <c:pt idx="15535">
                  <c:v>6.407</c:v>
                </c:pt>
                <c:pt idx="15536">
                  <c:v>6.407</c:v>
                </c:pt>
                <c:pt idx="15537">
                  <c:v>6.407</c:v>
                </c:pt>
                <c:pt idx="15538">
                  <c:v>6.407</c:v>
                </c:pt>
                <c:pt idx="15539">
                  <c:v>5.994</c:v>
                </c:pt>
                <c:pt idx="15540">
                  <c:v>6.407</c:v>
                </c:pt>
                <c:pt idx="15541">
                  <c:v>6.407</c:v>
                </c:pt>
                <c:pt idx="15542">
                  <c:v>6.837</c:v>
                </c:pt>
                <c:pt idx="15543">
                  <c:v>6.407</c:v>
                </c:pt>
                <c:pt idx="15544">
                  <c:v>6.407</c:v>
                </c:pt>
                <c:pt idx="15545">
                  <c:v>6.837</c:v>
                </c:pt>
                <c:pt idx="15546">
                  <c:v>6.837</c:v>
                </c:pt>
                <c:pt idx="15547">
                  <c:v>6.407</c:v>
                </c:pt>
                <c:pt idx="15548">
                  <c:v>6.407</c:v>
                </c:pt>
                <c:pt idx="15549">
                  <c:v>6.407</c:v>
                </c:pt>
                <c:pt idx="15550">
                  <c:v>6.837</c:v>
                </c:pt>
                <c:pt idx="15551">
                  <c:v>6.407</c:v>
                </c:pt>
                <c:pt idx="15552">
                  <c:v>6.837</c:v>
                </c:pt>
                <c:pt idx="15553">
                  <c:v>6.837</c:v>
                </c:pt>
                <c:pt idx="15554">
                  <c:v>6.407</c:v>
                </c:pt>
                <c:pt idx="15555">
                  <c:v>6.407</c:v>
                </c:pt>
                <c:pt idx="15556">
                  <c:v>5.994</c:v>
                </c:pt>
                <c:pt idx="15557">
                  <c:v>6.407</c:v>
                </c:pt>
                <c:pt idx="15558">
                  <c:v>5.994</c:v>
                </c:pt>
                <c:pt idx="15559">
                  <c:v>5.994</c:v>
                </c:pt>
                <c:pt idx="15560">
                  <c:v>5.994</c:v>
                </c:pt>
                <c:pt idx="15561">
                  <c:v>6.407</c:v>
                </c:pt>
                <c:pt idx="15562">
                  <c:v>6.407</c:v>
                </c:pt>
                <c:pt idx="15563">
                  <c:v>6.407</c:v>
                </c:pt>
                <c:pt idx="15564">
                  <c:v>5.994</c:v>
                </c:pt>
                <c:pt idx="15565">
                  <c:v>6.407</c:v>
                </c:pt>
                <c:pt idx="15566">
                  <c:v>6.407</c:v>
                </c:pt>
                <c:pt idx="15567">
                  <c:v>5.994</c:v>
                </c:pt>
                <c:pt idx="15568">
                  <c:v>5.994</c:v>
                </c:pt>
                <c:pt idx="15569">
                  <c:v>5.994</c:v>
                </c:pt>
                <c:pt idx="15570">
                  <c:v>6.407</c:v>
                </c:pt>
                <c:pt idx="15571">
                  <c:v>5.994</c:v>
                </c:pt>
                <c:pt idx="15572">
                  <c:v>6.407</c:v>
                </c:pt>
                <c:pt idx="15573">
                  <c:v>6.407</c:v>
                </c:pt>
                <c:pt idx="15574">
                  <c:v>6.407</c:v>
                </c:pt>
                <c:pt idx="15575">
                  <c:v>6.407</c:v>
                </c:pt>
                <c:pt idx="15576">
                  <c:v>5.994</c:v>
                </c:pt>
                <c:pt idx="15577">
                  <c:v>6.407</c:v>
                </c:pt>
                <c:pt idx="15578">
                  <c:v>6.407</c:v>
                </c:pt>
                <c:pt idx="15579">
                  <c:v>6.407</c:v>
                </c:pt>
                <c:pt idx="15580">
                  <c:v>6.407</c:v>
                </c:pt>
                <c:pt idx="15581">
                  <c:v>6.407</c:v>
                </c:pt>
                <c:pt idx="15582">
                  <c:v>6.407</c:v>
                </c:pt>
                <c:pt idx="15583">
                  <c:v>6.407</c:v>
                </c:pt>
                <c:pt idx="15584">
                  <c:v>6.407</c:v>
                </c:pt>
                <c:pt idx="15585">
                  <c:v>6.407</c:v>
                </c:pt>
                <c:pt idx="15586">
                  <c:v>6.837</c:v>
                </c:pt>
                <c:pt idx="15587">
                  <c:v>6.837</c:v>
                </c:pt>
                <c:pt idx="15588">
                  <c:v>6.407</c:v>
                </c:pt>
                <c:pt idx="15589">
                  <c:v>6.407</c:v>
                </c:pt>
                <c:pt idx="15590">
                  <c:v>6.837</c:v>
                </c:pt>
                <c:pt idx="15591">
                  <c:v>6.837</c:v>
                </c:pt>
                <c:pt idx="15592">
                  <c:v>6.407</c:v>
                </c:pt>
                <c:pt idx="15593">
                  <c:v>6.407</c:v>
                </c:pt>
                <c:pt idx="15594">
                  <c:v>6.407</c:v>
                </c:pt>
                <c:pt idx="15595">
                  <c:v>6.407</c:v>
                </c:pt>
                <c:pt idx="15596">
                  <c:v>7.748</c:v>
                </c:pt>
                <c:pt idx="15597">
                  <c:v>7.748</c:v>
                </c:pt>
                <c:pt idx="15598">
                  <c:v>7.748</c:v>
                </c:pt>
                <c:pt idx="15599">
                  <c:v>7.748</c:v>
                </c:pt>
                <c:pt idx="15600">
                  <c:v>7.284</c:v>
                </c:pt>
                <c:pt idx="15601">
                  <c:v>6.837</c:v>
                </c:pt>
                <c:pt idx="15602">
                  <c:v>6.837</c:v>
                </c:pt>
                <c:pt idx="15603">
                  <c:v>6.837</c:v>
                </c:pt>
                <c:pt idx="15604">
                  <c:v>6.837</c:v>
                </c:pt>
                <c:pt idx="15605">
                  <c:v>6.837</c:v>
                </c:pt>
                <c:pt idx="15606">
                  <c:v>6.837</c:v>
                </c:pt>
                <c:pt idx="15607">
                  <c:v>6.837</c:v>
                </c:pt>
                <c:pt idx="15608">
                  <c:v>6.837</c:v>
                </c:pt>
                <c:pt idx="15609">
                  <c:v>7.748</c:v>
                </c:pt>
                <c:pt idx="15610">
                  <c:v>9.643000000000001</c:v>
                </c:pt>
                <c:pt idx="15611">
                  <c:v>8.228999999999999</c:v>
                </c:pt>
                <c:pt idx="15612">
                  <c:v>7.748</c:v>
                </c:pt>
                <c:pt idx="15613">
                  <c:v>7.284</c:v>
                </c:pt>
                <c:pt idx="15614">
                  <c:v>7.284</c:v>
                </c:pt>
                <c:pt idx="15615">
                  <c:v>7.284</c:v>
                </c:pt>
                <c:pt idx="15616">
                  <c:v>7.748</c:v>
                </c:pt>
                <c:pt idx="15617">
                  <c:v>8.601000000000001</c:v>
                </c:pt>
                <c:pt idx="15618">
                  <c:v>7.748</c:v>
                </c:pt>
                <c:pt idx="15619">
                  <c:v>7.284</c:v>
                </c:pt>
                <c:pt idx="15620">
                  <c:v>7.284</c:v>
                </c:pt>
                <c:pt idx="15621">
                  <c:v>6.837</c:v>
                </c:pt>
                <c:pt idx="15622">
                  <c:v>6.837</c:v>
                </c:pt>
                <c:pt idx="15623">
                  <c:v>6.837</c:v>
                </c:pt>
                <c:pt idx="15624">
                  <c:v>6.837</c:v>
                </c:pt>
                <c:pt idx="15625">
                  <c:v>6.407</c:v>
                </c:pt>
                <c:pt idx="15626">
                  <c:v>6.837</c:v>
                </c:pt>
                <c:pt idx="15627">
                  <c:v>6.407</c:v>
                </c:pt>
                <c:pt idx="15628">
                  <c:v>6.837</c:v>
                </c:pt>
                <c:pt idx="15629">
                  <c:v>6.407</c:v>
                </c:pt>
                <c:pt idx="15630">
                  <c:v>6.837</c:v>
                </c:pt>
                <c:pt idx="15631">
                  <c:v>6.837</c:v>
                </c:pt>
                <c:pt idx="15632">
                  <c:v>6.837</c:v>
                </c:pt>
                <c:pt idx="15633">
                  <c:v>6.837</c:v>
                </c:pt>
                <c:pt idx="15634">
                  <c:v>6.837</c:v>
                </c:pt>
                <c:pt idx="15635">
                  <c:v>6.837</c:v>
                </c:pt>
                <c:pt idx="15636">
                  <c:v>6.837</c:v>
                </c:pt>
                <c:pt idx="15637">
                  <c:v>6.837</c:v>
                </c:pt>
                <c:pt idx="15638">
                  <c:v>6.837</c:v>
                </c:pt>
                <c:pt idx="15639">
                  <c:v>6.837</c:v>
                </c:pt>
                <c:pt idx="15640">
                  <c:v>6.407</c:v>
                </c:pt>
                <c:pt idx="15641">
                  <c:v>6.407</c:v>
                </c:pt>
                <c:pt idx="15642">
                  <c:v>6.407</c:v>
                </c:pt>
                <c:pt idx="15643">
                  <c:v>6.407</c:v>
                </c:pt>
                <c:pt idx="15644">
                  <c:v>6.407</c:v>
                </c:pt>
                <c:pt idx="15645">
                  <c:v>6.407</c:v>
                </c:pt>
                <c:pt idx="15646">
                  <c:v>6.407</c:v>
                </c:pt>
                <c:pt idx="15647">
                  <c:v>6.407</c:v>
                </c:pt>
                <c:pt idx="15648">
                  <c:v>6.407</c:v>
                </c:pt>
                <c:pt idx="15649">
                  <c:v>6.837</c:v>
                </c:pt>
                <c:pt idx="15650">
                  <c:v>6.407</c:v>
                </c:pt>
                <c:pt idx="15651">
                  <c:v>6.407</c:v>
                </c:pt>
                <c:pt idx="15652">
                  <c:v>6.407</c:v>
                </c:pt>
                <c:pt idx="15653">
                  <c:v>6.837</c:v>
                </c:pt>
                <c:pt idx="15654">
                  <c:v>6.837</c:v>
                </c:pt>
                <c:pt idx="15655">
                  <c:v>6.837</c:v>
                </c:pt>
                <c:pt idx="15656">
                  <c:v>6.837</c:v>
                </c:pt>
                <c:pt idx="15657">
                  <c:v>6.837</c:v>
                </c:pt>
                <c:pt idx="15658">
                  <c:v>6.837</c:v>
                </c:pt>
                <c:pt idx="15659">
                  <c:v>6.837</c:v>
                </c:pt>
                <c:pt idx="15660">
                  <c:v>6.837</c:v>
                </c:pt>
                <c:pt idx="15661">
                  <c:v>6.837</c:v>
                </c:pt>
                <c:pt idx="15662">
                  <c:v>6.837</c:v>
                </c:pt>
                <c:pt idx="15663">
                  <c:v>7.284</c:v>
                </c:pt>
                <c:pt idx="15664">
                  <c:v>7.284</c:v>
                </c:pt>
                <c:pt idx="15665">
                  <c:v>7.284</c:v>
                </c:pt>
                <c:pt idx="15666">
                  <c:v>6.837</c:v>
                </c:pt>
                <c:pt idx="15667">
                  <c:v>6.837</c:v>
                </c:pt>
                <c:pt idx="15668">
                  <c:v>6.837</c:v>
                </c:pt>
                <c:pt idx="15669">
                  <c:v>6.837</c:v>
                </c:pt>
                <c:pt idx="15670">
                  <c:v>6.837</c:v>
                </c:pt>
                <c:pt idx="15671">
                  <c:v>6.837</c:v>
                </c:pt>
                <c:pt idx="15672">
                  <c:v>6.837</c:v>
                </c:pt>
                <c:pt idx="15673">
                  <c:v>6.837</c:v>
                </c:pt>
                <c:pt idx="15674">
                  <c:v>7.284</c:v>
                </c:pt>
                <c:pt idx="15675">
                  <c:v>6.837</c:v>
                </c:pt>
                <c:pt idx="15676">
                  <c:v>6.837</c:v>
                </c:pt>
                <c:pt idx="15677">
                  <c:v>6.837</c:v>
                </c:pt>
                <c:pt idx="15678">
                  <c:v>6.837</c:v>
                </c:pt>
                <c:pt idx="15679">
                  <c:v>6.837</c:v>
                </c:pt>
                <c:pt idx="15680">
                  <c:v>6.837</c:v>
                </c:pt>
                <c:pt idx="15681">
                  <c:v>6.837</c:v>
                </c:pt>
                <c:pt idx="15682">
                  <c:v>6.837</c:v>
                </c:pt>
                <c:pt idx="15683">
                  <c:v>6.837</c:v>
                </c:pt>
                <c:pt idx="15684">
                  <c:v>6.407</c:v>
                </c:pt>
                <c:pt idx="15685">
                  <c:v>6.407</c:v>
                </c:pt>
                <c:pt idx="15686">
                  <c:v>6.837</c:v>
                </c:pt>
                <c:pt idx="15687">
                  <c:v>7.284</c:v>
                </c:pt>
                <c:pt idx="15688">
                  <c:v>6.407</c:v>
                </c:pt>
                <c:pt idx="15689">
                  <c:v>5.994</c:v>
                </c:pt>
                <c:pt idx="15690">
                  <c:v>6.407</c:v>
                </c:pt>
                <c:pt idx="15691">
                  <c:v>6.407</c:v>
                </c:pt>
                <c:pt idx="15692">
                  <c:v>6.407</c:v>
                </c:pt>
                <c:pt idx="15693">
                  <c:v>6.407</c:v>
                </c:pt>
                <c:pt idx="15694">
                  <c:v>6.407</c:v>
                </c:pt>
                <c:pt idx="15695">
                  <c:v>5.994</c:v>
                </c:pt>
                <c:pt idx="15696">
                  <c:v>5.994</c:v>
                </c:pt>
                <c:pt idx="15697">
                  <c:v>6.407</c:v>
                </c:pt>
                <c:pt idx="15698">
                  <c:v>6.837</c:v>
                </c:pt>
                <c:pt idx="15699">
                  <c:v>6.837</c:v>
                </c:pt>
                <c:pt idx="15700">
                  <c:v>6.407</c:v>
                </c:pt>
                <c:pt idx="15701">
                  <c:v>6.407</c:v>
                </c:pt>
                <c:pt idx="15702">
                  <c:v>6.407</c:v>
                </c:pt>
                <c:pt idx="15703">
                  <c:v>6.407</c:v>
                </c:pt>
                <c:pt idx="15704">
                  <c:v>6.837</c:v>
                </c:pt>
                <c:pt idx="15705">
                  <c:v>6.407</c:v>
                </c:pt>
                <c:pt idx="15706">
                  <c:v>6.407</c:v>
                </c:pt>
                <c:pt idx="15707">
                  <c:v>6.407</c:v>
                </c:pt>
                <c:pt idx="15708">
                  <c:v>6.407</c:v>
                </c:pt>
                <c:pt idx="15709">
                  <c:v>6.407</c:v>
                </c:pt>
                <c:pt idx="15710">
                  <c:v>6.407</c:v>
                </c:pt>
                <c:pt idx="15711">
                  <c:v>6.407</c:v>
                </c:pt>
                <c:pt idx="15712">
                  <c:v>6.407</c:v>
                </c:pt>
                <c:pt idx="15713">
                  <c:v>6.407</c:v>
                </c:pt>
                <c:pt idx="15714">
                  <c:v>6.837</c:v>
                </c:pt>
                <c:pt idx="15715">
                  <c:v>6.837</c:v>
                </c:pt>
                <c:pt idx="15716">
                  <c:v>6.837</c:v>
                </c:pt>
                <c:pt idx="15717">
                  <c:v>6.837</c:v>
                </c:pt>
                <c:pt idx="15718">
                  <c:v>6.407</c:v>
                </c:pt>
                <c:pt idx="15719">
                  <c:v>6.407</c:v>
                </c:pt>
                <c:pt idx="15720">
                  <c:v>6.407</c:v>
                </c:pt>
                <c:pt idx="15721">
                  <c:v>6.407</c:v>
                </c:pt>
                <c:pt idx="15722">
                  <c:v>6.407</c:v>
                </c:pt>
                <c:pt idx="15723">
                  <c:v>5.994</c:v>
                </c:pt>
                <c:pt idx="15724">
                  <c:v>5.994</c:v>
                </c:pt>
                <c:pt idx="15725">
                  <c:v>6.407</c:v>
                </c:pt>
                <c:pt idx="15726">
                  <c:v>5.994</c:v>
                </c:pt>
                <c:pt idx="15727">
                  <c:v>6.407</c:v>
                </c:pt>
                <c:pt idx="15728">
                  <c:v>6.407</c:v>
                </c:pt>
                <c:pt idx="15729">
                  <c:v>6.407</c:v>
                </c:pt>
                <c:pt idx="15730">
                  <c:v>6.407</c:v>
                </c:pt>
                <c:pt idx="15731">
                  <c:v>6.837</c:v>
                </c:pt>
                <c:pt idx="15732">
                  <c:v>6.407</c:v>
                </c:pt>
                <c:pt idx="15733">
                  <c:v>6.407</c:v>
                </c:pt>
                <c:pt idx="15734">
                  <c:v>6.407</c:v>
                </c:pt>
                <c:pt idx="15735">
                  <c:v>6.407</c:v>
                </c:pt>
                <c:pt idx="15736">
                  <c:v>5.994</c:v>
                </c:pt>
                <c:pt idx="15737">
                  <c:v>5.994</c:v>
                </c:pt>
                <c:pt idx="15738">
                  <c:v>6.407</c:v>
                </c:pt>
                <c:pt idx="15739">
                  <c:v>6.407</c:v>
                </c:pt>
                <c:pt idx="15740">
                  <c:v>6.407</c:v>
                </c:pt>
                <c:pt idx="15741">
                  <c:v>7.284</c:v>
                </c:pt>
                <c:pt idx="15742">
                  <c:v>6.407</c:v>
                </c:pt>
                <c:pt idx="15743">
                  <c:v>6.407</c:v>
                </c:pt>
                <c:pt idx="15744">
                  <c:v>6.837</c:v>
                </c:pt>
                <c:pt idx="15745">
                  <c:v>6.407</c:v>
                </c:pt>
                <c:pt idx="15746">
                  <c:v>6.407</c:v>
                </c:pt>
                <c:pt idx="15747">
                  <c:v>6.407</c:v>
                </c:pt>
                <c:pt idx="15748">
                  <c:v>6.407</c:v>
                </c:pt>
                <c:pt idx="15749">
                  <c:v>6.407</c:v>
                </c:pt>
                <c:pt idx="15750">
                  <c:v>5.994</c:v>
                </c:pt>
                <c:pt idx="15751">
                  <c:v>6.407</c:v>
                </c:pt>
                <c:pt idx="15752">
                  <c:v>6.407</c:v>
                </c:pt>
                <c:pt idx="15753">
                  <c:v>6.407</c:v>
                </c:pt>
                <c:pt idx="15754">
                  <c:v>5.994</c:v>
                </c:pt>
                <c:pt idx="15755">
                  <c:v>6.407</c:v>
                </c:pt>
                <c:pt idx="15756">
                  <c:v>6.407</c:v>
                </c:pt>
                <c:pt idx="15757">
                  <c:v>6.407</c:v>
                </c:pt>
                <c:pt idx="15758">
                  <c:v>5.994</c:v>
                </c:pt>
                <c:pt idx="15759">
                  <c:v>6.407</c:v>
                </c:pt>
                <c:pt idx="15760">
                  <c:v>6.407</c:v>
                </c:pt>
                <c:pt idx="15761">
                  <c:v>6.407</c:v>
                </c:pt>
                <c:pt idx="15762">
                  <c:v>6.407</c:v>
                </c:pt>
                <c:pt idx="15763">
                  <c:v>6.407</c:v>
                </c:pt>
                <c:pt idx="15764">
                  <c:v>6.407</c:v>
                </c:pt>
                <c:pt idx="15765">
                  <c:v>5.994</c:v>
                </c:pt>
                <c:pt idx="15766">
                  <c:v>5.994</c:v>
                </c:pt>
                <c:pt idx="15767">
                  <c:v>5.994</c:v>
                </c:pt>
                <c:pt idx="15768">
                  <c:v>6.407</c:v>
                </c:pt>
                <c:pt idx="15769">
                  <c:v>5.994</c:v>
                </c:pt>
                <c:pt idx="15770">
                  <c:v>5.994</c:v>
                </c:pt>
                <c:pt idx="15771">
                  <c:v>5.994</c:v>
                </c:pt>
                <c:pt idx="15772">
                  <c:v>6.407</c:v>
                </c:pt>
                <c:pt idx="15773">
                  <c:v>5.994</c:v>
                </c:pt>
                <c:pt idx="15774">
                  <c:v>6.407</c:v>
                </c:pt>
                <c:pt idx="15775">
                  <c:v>6.407</c:v>
                </c:pt>
                <c:pt idx="15776">
                  <c:v>6.407</c:v>
                </c:pt>
                <c:pt idx="15777">
                  <c:v>5.994</c:v>
                </c:pt>
                <c:pt idx="15778">
                  <c:v>5.994</c:v>
                </c:pt>
                <c:pt idx="15779">
                  <c:v>6.407</c:v>
                </c:pt>
                <c:pt idx="15780">
                  <c:v>6.407</c:v>
                </c:pt>
                <c:pt idx="15781">
                  <c:v>5.994</c:v>
                </c:pt>
                <c:pt idx="15782">
                  <c:v>5.994</c:v>
                </c:pt>
                <c:pt idx="15783">
                  <c:v>5.994</c:v>
                </c:pt>
                <c:pt idx="15784">
                  <c:v>6.407</c:v>
                </c:pt>
                <c:pt idx="15785">
                  <c:v>6.407</c:v>
                </c:pt>
                <c:pt idx="15786">
                  <c:v>6.407</c:v>
                </c:pt>
                <c:pt idx="15787">
                  <c:v>6.407</c:v>
                </c:pt>
                <c:pt idx="15788">
                  <c:v>6.837</c:v>
                </c:pt>
                <c:pt idx="15789">
                  <c:v>6.407</c:v>
                </c:pt>
                <c:pt idx="15790">
                  <c:v>6.407</c:v>
                </c:pt>
                <c:pt idx="15791">
                  <c:v>6.407</c:v>
                </c:pt>
                <c:pt idx="15792">
                  <c:v>6.407</c:v>
                </c:pt>
                <c:pt idx="15793">
                  <c:v>6.407</c:v>
                </c:pt>
                <c:pt idx="15794">
                  <c:v>6.407</c:v>
                </c:pt>
                <c:pt idx="15795">
                  <c:v>5.994</c:v>
                </c:pt>
                <c:pt idx="15796">
                  <c:v>6.407</c:v>
                </c:pt>
                <c:pt idx="15797">
                  <c:v>6.407</c:v>
                </c:pt>
                <c:pt idx="15798">
                  <c:v>6.407</c:v>
                </c:pt>
                <c:pt idx="15799">
                  <c:v>6.837</c:v>
                </c:pt>
                <c:pt idx="15840">
                  <c:v>5.994</c:v>
                </c:pt>
                <c:pt idx="15841">
                  <c:v>5.994</c:v>
                </c:pt>
                <c:pt idx="15842">
                  <c:v>6.407</c:v>
                </c:pt>
                <c:pt idx="15843">
                  <c:v>6.837</c:v>
                </c:pt>
                <c:pt idx="15844">
                  <c:v>6.407</c:v>
                </c:pt>
                <c:pt idx="15845">
                  <c:v>6.407</c:v>
                </c:pt>
                <c:pt idx="15846">
                  <c:v>6.407</c:v>
                </c:pt>
                <c:pt idx="15847">
                  <c:v>5.994</c:v>
                </c:pt>
                <c:pt idx="15848">
                  <c:v>5.994</c:v>
                </c:pt>
                <c:pt idx="15849">
                  <c:v>6.407</c:v>
                </c:pt>
                <c:pt idx="15850">
                  <c:v>6.407</c:v>
                </c:pt>
                <c:pt idx="15851">
                  <c:v>5.994</c:v>
                </c:pt>
                <c:pt idx="15852">
                  <c:v>5.994</c:v>
                </c:pt>
                <c:pt idx="15853">
                  <c:v>6.407</c:v>
                </c:pt>
                <c:pt idx="15854">
                  <c:v>6.407</c:v>
                </c:pt>
                <c:pt idx="15855">
                  <c:v>6.407</c:v>
                </c:pt>
                <c:pt idx="15856">
                  <c:v>6.407</c:v>
                </c:pt>
                <c:pt idx="15857">
                  <c:v>6.407</c:v>
                </c:pt>
                <c:pt idx="15858">
                  <c:v>6.407</c:v>
                </c:pt>
                <c:pt idx="15859">
                  <c:v>6.407</c:v>
                </c:pt>
                <c:pt idx="15860">
                  <c:v>6.407</c:v>
                </c:pt>
                <c:pt idx="15861">
                  <c:v>6.407</c:v>
                </c:pt>
                <c:pt idx="15862">
                  <c:v>6.407</c:v>
                </c:pt>
                <c:pt idx="15863">
                  <c:v>6.407</c:v>
                </c:pt>
                <c:pt idx="15864">
                  <c:v>6.407</c:v>
                </c:pt>
                <c:pt idx="15865">
                  <c:v>6.407</c:v>
                </c:pt>
                <c:pt idx="15866">
                  <c:v>6.407</c:v>
                </c:pt>
                <c:pt idx="15867">
                  <c:v>6.407</c:v>
                </c:pt>
                <c:pt idx="15868">
                  <c:v>6.407</c:v>
                </c:pt>
                <c:pt idx="15869">
                  <c:v>6.407</c:v>
                </c:pt>
                <c:pt idx="15870">
                  <c:v>5.994</c:v>
                </c:pt>
                <c:pt idx="15871">
                  <c:v>6.837</c:v>
                </c:pt>
                <c:pt idx="15872">
                  <c:v>6.407</c:v>
                </c:pt>
                <c:pt idx="15873">
                  <c:v>6.837</c:v>
                </c:pt>
                <c:pt idx="15874">
                  <c:v>6.407</c:v>
                </c:pt>
                <c:pt idx="15875">
                  <c:v>6.407</c:v>
                </c:pt>
                <c:pt idx="15876">
                  <c:v>6.837</c:v>
                </c:pt>
                <c:pt idx="15877">
                  <c:v>6.837</c:v>
                </c:pt>
                <c:pt idx="15878">
                  <c:v>6.837</c:v>
                </c:pt>
                <c:pt idx="15879">
                  <c:v>6.837</c:v>
                </c:pt>
                <c:pt idx="15880">
                  <c:v>6.837</c:v>
                </c:pt>
                <c:pt idx="15881">
                  <c:v>6.837</c:v>
                </c:pt>
                <c:pt idx="15882">
                  <c:v>6.837</c:v>
                </c:pt>
                <c:pt idx="15883">
                  <c:v>6.837</c:v>
                </c:pt>
                <c:pt idx="15884">
                  <c:v>6.837</c:v>
                </c:pt>
                <c:pt idx="15885">
                  <c:v>6.407</c:v>
                </c:pt>
                <c:pt idx="15886">
                  <c:v>6.407</c:v>
                </c:pt>
                <c:pt idx="15887">
                  <c:v>6.407</c:v>
                </c:pt>
                <c:pt idx="15888">
                  <c:v>6.407</c:v>
                </c:pt>
                <c:pt idx="15889">
                  <c:v>6.837</c:v>
                </c:pt>
                <c:pt idx="15890">
                  <c:v>6.837</c:v>
                </c:pt>
                <c:pt idx="15891">
                  <c:v>6.407</c:v>
                </c:pt>
                <c:pt idx="15892">
                  <c:v>6.407</c:v>
                </c:pt>
                <c:pt idx="15893">
                  <c:v>6.837</c:v>
                </c:pt>
                <c:pt idx="15894">
                  <c:v>6.837</c:v>
                </c:pt>
                <c:pt idx="15895">
                  <c:v>6.407</c:v>
                </c:pt>
                <c:pt idx="15896">
                  <c:v>6.407</c:v>
                </c:pt>
                <c:pt idx="15897">
                  <c:v>6.407</c:v>
                </c:pt>
                <c:pt idx="15898">
                  <c:v>6.407</c:v>
                </c:pt>
                <c:pt idx="15899">
                  <c:v>6.407</c:v>
                </c:pt>
                <c:pt idx="15900">
                  <c:v>6.407</c:v>
                </c:pt>
                <c:pt idx="15901">
                  <c:v>6.837</c:v>
                </c:pt>
                <c:pt idx="15902">
                  <c:v>6.837</c:v>
                </c:pt>
                <c:pt idx="15903">
                  <c:v>6.837</c:v>
                </c:pt>
                <c:pt idx="15904">
                  <c:v>6.407</c:v>
                </c:pt>
                <c:pt idx="15905">
                  <c:v>6.407</c:v>
                </c:pt>
                <c:pt idx="15906">
                  <c:v>6.837</c:v>
                </c:pt>
                <c:pt idx="15907">
                  <c:v>6.407</c:v>
                </c:pt>
                <c:pt idx="15908">
                  <c:v>6.407</c:v>
                </c:pt>
                <c:pt idx="15909">
                  <c:v>6.407</c:v>
                </c:pt>
                <c:pt idx="15910">
                  <c:v>6.407</c:v>
                </c:pt>
                <c:pt idx="15911">
                  <c:v>6.837</c:v>
                </c:pt>
                <c:pt idx="15912">
                  <c:v>6.407</c:v>
                </c:pt>
                <c:pt idx="15913">
                  <c:v>6.407</c:v>
                </c:pt>
                <c:pt idx="15914">
                  <c:v>6.407</c:v>
                </c:pt>
                <c:pt idx="15915">
                  <c:v>6.407</c:v>
                </c:pt>
                <c:pt idx="15916">
                  <c:v>5.994</c:v>
                </c:pt>
                <c:pt idx="15917">
                  <c:v>6.407</c:v>
                </c:pt>
                <c:pt idx="15918">
                  <c:v>6.407</c:v>
                </c:pt>
                <c:pt idx="15919">
                  <c:v>6.407</c:v>
                </c:pt>
                <c:pt idx="15920">
                  <c:v>6.407</c:v>
                </c:pt>
                <c:pt idx="15921">
                  <c:v>6.407</c:v>
                </c:pt>
                <c:pt idx="15922">
                  <c:v>6.837</c:v>
                </c:pt>
                <c:pt idx="15923">
                  <c:v>6.837</c:v>
                </c:pt>
                <c:pt idx="15924">
                  <c:v>6.837</c:v>
                </c:pt>
                <c:pt idx="15925">
                  <c:v>6.837</c:v>
                </c:pt>
                <c:pt idx="15926">
                  <c:v>6.837</c:v>
                </c:pt>
                <c:pt idx="15927">
                  <c:v>6.407</c:v>
                </c:pt>
                <c:pt idx="15928">
                  <c:v>6.837</c:v>
                </c:pt>
                <c:pt idx="15929">
                  <c:v>6.407</c:v>
                </c:pt>
                <c:pt idx="15930">
                  <c:v>6.407</c:v>
                </c:pt>
                <c:pt idx="15931">
                  <c:v>6.837</c:v>
                </c:pt>
                <c:pt idx="15932">
                  <c:v>6.837</c:v>
                </c:pt>
                <c:pt idx="15933">
                  <c:v>6.407</c:v>
                </c:pt>
                <c:pt idx="15934">
                  <c:v>6.407</c:v>
                </c:pt>
                <c:pt idx="15935">
                  <c:v>6.407</c:v>
                </c:pt>
                <c:pt idx="15936">
                  <c:v>6.407</c:v>
                </c:pt>
                <c:pt idx="15937">
                  <c:v>6.407</c:v>
                </c:pt>
                <c:pt idx="15938">
                  <c:v>5.994</c:v>
                </c:pt>
                <c:pt idx="15939">
                  <c:v>5.994</c:v>
                </c:pt>
                <c:pt idx="15940">
                  <c:v>6.407</c:v>
                </c:pt>
                <c:pt idx="15941">
                  <c:v>6.407</c:v>
                </c:pt>
                <c:pt idx="15942">
                  <c:v>6.407</c:v>
                </c:pt>
                <c:pt idx="15943">
                  <c:v>6.407</c:v>
                </c:pt>
                <c:pt idx="15944">
                  <c:v>6.407</c:v>
                </c:pt>
                <c:pt idx="15945">
                  <c:v>6.407</c:v>
                </c:pt>
                <c:pt idx="15946">
                  <c:v>6.837</c:v>
                </c:pt>
                <c:pt idx="15947">
                  <c:v>6.837</c:v>
                </c:pt>
                <c:pt idx="15948">
                  <c:v>6.837</c:v>
                </c:pt>
                <c:pt idx="15949">
                  <c:v>6.837</c:v>
                </c:pt>
                <c:pt idx="15950">
                  <c:v>6.407</c:v>
                </c:pt>
                <c:pt idx="15951">
                  <c:v>6.407</c:v>
                </c:pt>
                <c:pt idx="15952">
                  <c:v>6.837</c:v>
                </c:pt>
                <c:pt idx="15953">
                  <c:v>6.837</c:v>
                </c:pt>
                <c:pt idx="15954">
                  <c:v>6.407</c:v>
                </c:pt>
                <c:pt idx="15955">
                  <c:v>6.407</c:v>
                </c:pt>
                <c:pt idx="15956">
                  <c:v>6.407</c:v>
                </c:pt>
                <c:pt idx="15957">
                  <c:v>6.837</c:v>
                </c:pt>
                <c:pt idx="15958">
                  <c:v>6.407</c:v>
                </c:pt>
                <c:pt idx="15959">
                  <c:v>6.407</c:v>
                </c:pt>
                <c:pt idx="15960">
                  <c:v>6.407</c:v>
                </c:pt>
                <c:pt idx="15961">
                  <c:v>6.407</c:v>
                </c:pt>
                <c:pt idx="15962">
                  <c:v>6.407</c:v>
                </c:pt>
                <c:pt idx="15963">
                  <c:v>5.994</c:v>
                </c:pt>
                <c:pt idx="15964">
                  <c:v>5.994</c:v>
                </c:pt>
                <c:pt idx="15965">
                  <c:v>5.994</c:v>
                </c:pt>
                <c:pt idx="15966">
                  <c:v>5.994</c:v>
                </c:pt>
                <c:pt idx="15967">
                  <c:v>5.994</c:v>
                </c:pt>
                <c:pt idx="15968">
                  <c:v>6.407</c:v>
                </c:pt>
                <c:pt idx="15969">
                  <c:v>5.994</c:v>
                </c:pt>
                <c:pt idx="15970">
                  <c:v>5.994</c:v>
                </c:pt>
                <c:pt idx="15971">
                  <c:v>6.407</c:v>
                </c:pt>
                <c:pt idx="15972">
                  <c:v>5.994</c:v>
                </c:pt>
                <c:pt idx="15973">
                  <c:v>5.994</c:v>
                </c:pt>
                <c:pt idx="15974">
                  <c:v>5.994</c:v>
                </c:pt>
                <c:pt idx="15975">
                  <c:v>5.994</c:v>
                </c:pt>
                <c:pt idx="15976">
                  <c:v>6.407</c:v>
                </c:pt>
                <c:pt idx="15977">
                  <c:v>5.994</c:v>
                </c:pt>
                <c:pt idx="15978">
                  <c:v>5.994</c:v>
                </c:pt>
                <c:pt idx="15979">
                  <c:v>6.407</c:v>
                </c:pt>
                <c:pt idx="15980">
                  <c:v>6.407</c:v>
                </c:pt>
                <c:pt idx="15981">
                  <c:v>6.837</c:v>
                </c:pt>
                <c:pt idx="15982">
                  <c:v>6.837</c:v>
                </c:pt>
                <c:pt idx="15983">
                  <c:v>6.407</c:v>
                </c:pt>
                <c:pt idx="15984">
                  <c:v>6.407</c:v>
                </c:pt>
                <c:pt idx="15985">
                  <c:v>5.994</c:v>
                </c:pt>
                <c:pt idx="15986">
                  <c:v>6.407</c:v>
                </c:pt>
                <c:pt idx="15987">
                  <c:v>6.407</c:v>
                </c:pt>
                <c:pt idx="15988">
                  <c:v>5.994</c:v>
                </c:pt>
                <c:pt idx="15989">
                  <c:v>5.994</c:v>
                </c:pt>
                <c:pt idx="15990">
                  <c:v>5.994</c:v>
                </c:pt>
                <c:pt idx="15991">
                  <c:v>5.994</c:v>
                </c:pt>
                <c:pt idx="15992">
                  <c:v>5.994</c:v>
                </c:pt>
                <c:pt idx="15993">
                  <c:v>5.994</c:v>
                </c:pt>
                <c:pt idx="15994">
                  <c:v>5.994</c:v>
                </c:pt>
                <c:pt idx="15995">
                  <c:v>5.994</c:v>
                </c:pt>
                <c:pt idx="15996">
                  <c:v>5.994</c:v>
                </c:pt>
                <c:pt idx="15997">
                  <c:v>5.994</c:v>
                </c:pt>
                <c:pt idx="15998">
                  <c:v>5.994</c:v>
                </c:pt>
                <c:pt idx="15999">
                  <c:v>6.407</c:v>
                </c:pt>
                <c:pt idx="16000">
                  <c:v>5.994</c:v>
                </c:pt>
                <c:pt idx="16001">
                  <c:v>6.407</c:v>
                </c:pt>
                <c:pt idx="16002">
                  <c:v>5.994</c:v>
                </c:pt>
                <c:pt idx="16003">
                  <c:v>5.994</c:v>
                </c:pt>
                <c:pt idx="16004">
                  <c:v>5.994</c:v>
                </c:pt>
                <c:pt idx="16005">
                  <c:v>5.994</c:v>
                </c:pt>
                <c:pt idx="16006">
                  <c:v>5.994</c:v>
                </c:pt>
                <c:pt idx="16007">
                  <c:v>5.994</c:v>
                </c:pt>
                <c:pt idx="16008">
                  <c:v>5.597</c:v>
                </c:pt>
                <c:pt idx="16009">
                  <c:v>5.994</c:v>
                </c:pt>
                <c:pt idx="16010">
                  <c:v>5.994</c:v>
                </c:pt>
                <c:pt idx="16011">
                  <c:v>5.994</c:v>
                </c:pt>
                <c:pt idx="16012">
                  <c:v>5.994</c:v>
                </c:pt>
                <c:pt idx="16013">
                  <c:v>5.994</c:v>
                </c:pt>
                <c:pt idx="16014">
                  <c:v>5.994</c:v>
                </c:pt>
                <c:pt idx="16015">
                  <c:v>5.994</c:v>
                </c:pt>
                <c:pt idx="16016">
                  <c:v>5.994</c:v>
                </c:pt>
                <c:pt idx="16017">
                  <c:v>5.994</c:v>
                </c:pt>
                <c:pt idx="16018">
                  <c:v>5.994</c:v>
                </c:pt>
                <c:pt idx="16019">
                  <c:v>6.407</c:v>
                </c:pt>
                <c:pt idx="16020">
                  <c:v>6.407</c:v>
                </c:pt>
                <c:pt idx="16021">
                  <c:v>6.407</c:v>
                </c:pt>
                <c:pt idx="16022">
                  <c:v>5.994</c:v>
                </c:pt>
                <c:pt idx="16023">
                  <c:v>6.407</c:v>
                </c:pt>
                <c:pt idx="16024">
                  <c:v>5.994</c:v>
                </c:pt>
                <c:pt idx="16025">
                  <c:v>6.407</c:v>
                </c:pt>
                <c:pt idx="16026">
                  <c:v>5.994</c:v>
                </c:pt>
                <c:pt idx="16027">
                  <c:v>5.994</c:v>
                </c:pt>
                <c:pt idx="16028">
                  <c:v>5.597</c:v>
                </c:pt>
                <c:pt idx="16029">
                  <c:v>5.994</c:v>
                </c:pt>
                <c:pt idx="16030">
                  <c:v>5.994</c:v>
                </c:pt>
                <c:pt idx="16031">
                  <c:v>5.994</c:v>
                </c:pt>
                <c:pt idx="16032">
                  <c:v>6.407</c:v>
                </c:pt>
                <c:pt idx="16033">
                  <c:v>5.994</c:v>
                </c:pt>
                <c:pt idx="16034">
                  <c:v>5.994</c:v>
                </c:pt>
                <c:pt idx="16035">
                  <c:v>5.994</c:v>
                </c:pt>
                <c:pt idx="16036">
                  <c:v>6.407</c:v>
                </c:pt>
                <c:pt idx="16037">
                  <c:v>5.994</c:v>
                </c:pt>
                <c:pt idx="16038">
                  <c:v>5.994</c:v>
                </c:pt>
                <c:pt idx="16039">
                  <c:v>5.597</c:v>
                </c:pt>
                <c:pt idx="16040">
                  <c:v>5.994</c:v>
                </c:pt>
                <c:pt idx="16041">
                  <c:v>5.994</c:v>
                </c:pt>
                <c:pt idx="16042">
                  <c:v>5.994</c:v>
                </c:pt>
                <c:pt idx="16043">
                  <c:v>5.597</c:v>
                </c:pt>
                <c:pt idx="16044">
                  <c:v>5.994</c:v>
                </c:pt>
                <c:pt idx="16045">
                  <c:v>5.994</c:v>
                </c:pt>
                <c:pt idx="16046">
                  <c:v>5.994</c:v>
                </c:pt>
                <c:pt idx="16047">
                  <c:v>6.407</c:v>
                </c:pt>
                <c:pt idx="16048">
                  <c:v>5.994</c:v>
                </c:pt>
                <c:pt idx="16049">
                  <c:v>6.407</c:v>
                </c:pt>
                <c:pt idx="16050">
                  <c:v>5.994</c:v>
                </c:pt>
                <c:pt idx="16051">
                  <c:v>5.994</c:v>
                </c:pt>
                <c:pt idx="16052">
                  <c:v>5.597</c:v>
                </c:pt>
                <c:pt idx="16053">
                  <c:v>5.994</c:v>
                </c:pt>
                <c:pt idx="16054">
                  <c:v>5.994</c:v>
                </c:pt>
                <c:pt idx="16055">
                  <c:v>5.994</c:v>
                </c:pt>
                <c:pt idx="16056">
                  <c:v>5.994</c:v>
                </c:pt>
                <c:pt idx="16057">
                  <c:v>5.994</c:v>
                </c:pt>
                <c:pt idx="16058">
                  <c:v>5.994</c:v>
                </c:pt>
                <c:pt idx="16059">
                  <c:v>5.994</c:v>
                </c:pt>
                <c:pt idx="16060">
                  <c:v>5.994</c:v>
                </c:pt>
                <c:pt idx="16061">
                  <c:v>5.994</c:v>
                </c:pt>
                <c:pt idx="16062">
                  <c:v>5.994</c:v>
                </c:pt>
                <c:pt idx="16063">
                  <c:v>5.994</c:v>
                </c:pt>
                <c:pt idx="16064">
                  <c:v>5.994</c:v>
                </c:pt>
                <c:pt idx="16065">
                  <c:v>5.994</c:v>
                </c:pt>
                <c:pt idx="16066">
                  <c:v>5.597</c:v>
                </c:pt>
                <c:pt idx="16067">
                  <c:v>5.994</c:v>
                </c:pt>
                <c:pt idx="16068">
                  <c:v>5.994</c:v>
                </c:pt>
                <c:pt idx="16069">
                  <c:v>5.994</c:v>
                </c:pt>
                <c:pt idx="16070">
                  <c:v>5.994</c:v>
                </c:pt>
                <c:pt idx="16071">
                  <c:v>5.994</c:v>
                </c:pt>
                <c:pt idx="16072">
                  <c:v>5.994</c:v>
                </c:pt>
                <c:pt idx="16073">
                  <c:v>5.597</c:v>
                </c:pt>
                <c:pt idx="16074">
                  <c:v>5.597</c:v>
                </c:pt>
                <c:pt idx="16075">
                  <c:v>5.597</c:v>
                </c:pt>
                <c:pt idx="16076">
                  <c:v>5.597</c:v>
                </c:pt>
                <c:pt idx="16077">
                  <c:v>5.217</c:v>
                </c:pt>
                <c:pt idx="16078">
                  <c:v>5.597</c:v>
                </c:pt>
                <c:pt idx="16079">
                  <c:v>5.597</c:v>
                </c:pt>
                <c:pt idx="16080">
                  <c:v>5.597</c:v>
                </c:pt>
                <c:pt idx="16081">
                  <c:v>5.597</c:v>
                </c:pt>
                <c:pt idx="16082">
                  <c:v>5.597</c:v>
                </c:pt>
                <c:pt idx="16083">
                  <c:v>5.597</c:v>
                </c:pt>
                <c:pt idx="16084">
                  <c:v>5.994</c:v>
                </c:pt>
                <c:pt idx="16085">
                  <c:v>5.597</c:v>
                </c:pt>
                <c:pt idx="16086">
                  <c:v>5.994</c:v>
                </c:pt>
                <c:pt idx="16087">
                  <c:v>5.994</c:v>
                </c:pt>
                <c:pt idx="16088">
                  <c:v>5.994</c:v>
                </c:pt>
                <c:pt idx="16089">
                  <c:v>6.407</c:v>
                </c:pt>
                <c:pt idx="16090">
                  <c:v>5.994</c:v>
                </c:pt>
                <c:pt idx="16091">
                  <c:v>5.994</c:v>
                </c:pt>
                <c:pt idx="16092">
                  <c:v>5.994</c:v>
                </c:pt>
                <c:pt idx="16093">
                  <c:v>5.994</c:v>
                </c:pt>
                <c:pt idx="16094">
                  <c:v>5.597</c:v>
                </c:pt>
                <c:pt idx="16095">
                  <c:v>5.994</c:v>
                </c:pt>
                <c:pt idx="16096">
                  <c:v>5.994</c:v>
                </c:pt>
                <c:pt idx="16097">
                  <c:v>5.597</c:v>
                </c:pt>
                <c:pt idx="16098">
                  <c:v>5.597</c:v>
                </c:pt>
                <c:pt idx="16099">
                  <c:v>5.597</c:v>
                </c:pt>
                <c:pt idx="16100">
                  <c:v>5.994</c:v>
                </c:pt>
                <c:pt idx="16101">
                  <c:v>5.994</c:v>
                </c:pt>
                <c:pt idx="16102">
                  <c:v>5.597</c:v>
                </c:pt>
                <c:pt idx="16103">
                  <c:v>5.597</c:v>
                </c:pt>
                <c:pt idx="16104">
                  <c:v>5.994</c:v>
                </c:pt>
                <c:pt idx="16105">
                  <c:v>5.597</c:v>
                </c:pt>
                <c:pt idx="16106">
                  <c:v>5.994</c:v>
                </c:pt>
                <c:pt idx="16107">
                  <c:v>5.597</c:v>
                </c:pt>
                <c:pt idx="16108">
                  <c:v>5.597</c:v>
                </c:pt>
                <c:pt idx="16109">
                  <c:v>5.217</c:v>
                </c:pt>
                <c:pt idx="16110">
                  <c:v>5.597</c:v>
                </c:pt>
                <c:pt idx="16111">
                  <c:v>5.597</c:v>
                </c:pt>
                <c:pt idx="16112">
                  <c:v>5.597</c:v>
                </c:pt>
                <c:pt idx="16113">
                  <c:v>5.217</c:v>
                </c:pt>
                <c:pt idx="16114">
                  <c:v>5.597</c:v>
                </c:pt>
                <c:pt idx="16115">
                  <c:v>5.597</c:v>
                </c:pt>
                <c:pt idx="16116">
                  <c:v>5.217</c:v>
                </c:pt>
                <c:pt idx="16117">
                  <c:v>5.217</c:v>
                </c:pt>
                <c:pt idx="16118">
                  <c:v>5.597</c:v>
                </c:pt>
                <c:pt idx="16119">
                  <c:v>5.217</c:v>
                </c:pt>
                <c:pt idx="16120">
                  <c:v>5.597</c:v>
                </c:pt>
                <c:pt idx="16121">
                  <c:v>5.597</c:v>
                </c:pt>
                <c:pt idx="16122">
                  <c:v>5.597</c:v>
                </c:pt>
                <c:pt idx="16123">
                  <c:v>5.597</c:v>
                </c:pt>
                <c:pt idx="16124">
                  <c:v>5.597</c:v>
                </c:pt>
                <c:pt idx="16125">
                  <c:v>5.217</c:v>
                </c:pt>
                <c:pt idx="16126">
                  <c:v>5.217</c:v>
                </c:pt>
                <c:pt idx="16127">
                  <c:v>5.217</c:v>
                </c:pt>
                <c:pt idx="16128">
                  <c:v>5.597</c:v>
                </c:pt>
                <c:pt idx="16129">
                  <c:v>5.597</c:v>
                </c:pt>
                <c:pt idx="16130">
                  <c:v>5.597</c:v>
                </c:pt>
                <c:pt idx="16131">
                  <c:v>5.597</c:v>
                </c:pt>
                <c:pt idx="16132">
                  <c:v>5.597</c:v>
                </c:pt>
                <c:pt idx="16133">
                  <c:v>5.217</c:v>
                </c:pt>
                <c:pt idx="16134">
                  <c:v>5.597</c:v>
                </c:pt>
                <c:pt idx="16135">
                  <c:v>5.597</c:v>
                </c:pt>
                <c:pt idx="16136">
                  <c:v>5.597</c:v>
                </c:pt>
                <c:pt idx="16137">
                  <c:v>5.597</c:v>
                </c:pt>
                <c:pt idx="16138">
                  <c:v>5.597</c:v>
                </c:pt>
                <c:pt idx="16139">
                  <c:v>5.597</c:v>
                </c:pt>
                <c:pt idx="16140">
                  <c:v>5.597</c:v>
                </c:pt>
                <c:pt idx="16141">
                  <c:v>5.597</c:v>
                </c:pt>
                <c:pt idx="16142">
                  <c:v>5.217</c:v>
                </c:pt>
                <c:pt idx="16143">
                  <c:v>5.597</c:v>
                </c:pt>
                <c:pt idx="16144">
                  <c:v>5.597</c:v>
                </c:pt>
                <c:pt idx="16145">
                  <c:v>5.597</c:v>
                </c:pt>
                <c:pt idx="16146">
                  <c:v>5.597</c:v>
                </c:pt>
                <c:pt idx="16147">
                  <c:v>5.597</c:v>
                </c:pt>
                <c:pt idx="16148">
                  <c:v>5.597</c:v>
                </c:pt>
                <c:pt idx="16149">
                  <c:v>5.994</c:v>
                </c:pt>
                <c:pt idx="16150">
                  <c:v>5.597</c:v>
                </c:pt>
                <c:pt idx="16151">
                  <c:v>5.597</c:v>
                </c:pt>
                <c:pt idx="16152">
                  <c:v>5.597</c:v>
                </c:pt>
                <c:pt idx="16153">
                  <c:v>5.994</c:v>
                </c:pt>
                <c:pt idx="16154">
                  <c:v>5.994</c:v>
                </c:pt>
                <c:pt idx="16155">
                  <c:v>5.597</c:v>
                </c:pt>
                <c:pt idx="16156">
                  <c:v>5.994</c:v>
                </c:pt>
                <c:pt idx="16157">
                  <c:v>5.597</c:v>
                </c:pt>
                <c:pt idx="16158">
                  <c:v>5.597</c:v>
                </c:pt>
                <c:pt idx="16159">
                  <c:v>5.994</c:v>
                </c:pt>
                <c:pt idx="16160">
                  <c:v>5.994</c:v>
                </c:pt>
                <c:pt idx="16161">
                  <c:v>5.994</c:v>
                </c:pt>
                <c:pt idx="16162">
                  <c:v>5.994</c:v>
                </c:pt>
                <c:pt idx="16163">
                  <c:v>5.994</c:v>
                </c:pt>
                <c:pt idx="16164">
                  <c:v>5.597</c:v>
                </c:pt>
                <c:pt idx="16165">
                  <c:v>5.994</c:v>
                </c:pt>
                <c:pt idx="16166">
                  <c:v>5.994</c:v>
                </c:pt>
                <c:pt idx="16167">
                  <c:v>5.994</c:v>
                </c:pt>
                <c:pt idx="16168">
                  <c:v>5.597</c:v>
                </c:pt>
                <c:pt idx="16169">
                  <c:v>5.597</c:v>
                </c:pt>
                <c:pt idx="16170">
                  <c:v>5.597</c:v>
                </c:pt>
                <c:pt idx="16171">
                  <c:v>5.994</c:v>
                </c:pt>
                <c:pt idx="16172">
                  <c:v>5.597</c:v>
                </c:pt>
                <c:pt idx="16173">
                  <c:v>5.217</c:v>
                </c:pt>
                <c:pt idx="16174">
                  <c:v>5.597</c:v>
                </c:pt>
                <c:pt idx="16175">
                  <c:v>5.597</c:v>
                </c:pt>
                <c:pt idx="16176">
                  <c:v>5.597</c:v>
                </c:pt>
                <c:pt idx="16177">
                  <c:v>5.994</c:v>
                </c:pt>
                <c:pt idx="16178">
                  <c:v>5.994</c:v>
                </c:pt>
                <c:pt idx="16179">
                  <c:v>5.994</c:v>
                </c:pt>
                <c:pt idx="16180">
                  <c:v>5.597</c:v>
                </c:pt>
                <c:pt idx="16181">
                  <c:v>5.597</c:v>
                </c:pt>
                <c:pt idx="16182">
                  <c:v>5.597</c:v>
                </c:pt>
                <c:pt idx="16183">
                  <c:v>5.994</c:v>
                </c:pt>
                <c:pt idx="16184">
                  <c:v>5.994</c:v>
                </c:pt>
                <c:pt idx="16185">
                  <c:v>5.994</c:v>
                </c:pt>
                <c:pt idx="16186">
                  <c:v>5.994</c:v>
                </c:pt>
                <c:pt idx="16187">
                  <c:v>7.284</c:v>
                </c:pt>
                <c:pt idx="16188">
                  <c:v>7.284</c:v>
                </c:pt>
                <c:pt idx="16189">
                  <c:v>6.407</c:v>
                </c:pt>
                <c:pt idx="16190">
                  <c:v>6.407</c:v>
                </c:pt>
                <c:pt idx="16191">
                  <c:v>6.837</c:v>
                </c:pt>
                <c:pt idx="16192">
                  <c:v>6.407</c:v>
                </c:pt>
                <c:pt idx="16193">
                  <c:v>6.407</c:v>
                </c:pt>
                <c:pt idx="16194">
                  <c:v>5.994</c:v>
                </c:pt>
                <c:pt idx="16195">
                  <c:v>6.407</c:v>
                </c:pt>
                <c:pt idx="16196">
                  <c:v>5.994</c:v>
                </c:pt>
                <c:pt idx="16197">
                  <c:v>5.994</c:v>
                </c:pt>
                <c:pt idx="16198">
                  <c:v>5.994</c:v>
                </c:pt>
                <c:pt idx="16199">
                  <c:v>5.994</c:v>
                </c:pt>
                <c:pt idx="16200">
                  <c:v>5.994</c:v>
                </c:pt>
                <c:pt idx="16201">
                  <c:v>5.994</c:v>
                </c:pt>
                <c:pt idx="16202">
                  <c:v>5.994</c:v>
                </c:pt>
                <c:pt idx="16203">
                  <c:v>5.597</c:v>
                </c:pt>
                <c:pt idx="16204">
                  <c:v>5.597</c:v>
                </c:pt>
                <c:pt idx="16205">
                  <c:v>5.994</c:v>
                </c:pt>
                <c:pt idx="16206">
                  <c:v>6.837</c:v>
                </c:pt>
                <c:pt idx="16207">
                  <c:v>6.407</c:v>
                </c:pt>
                <c:pt idx="16208">
                  <c:v>5.994</c:v>
                </c:pt>
                <c:pt idx="16209">
                  <c:v>5.994</c:v>
                </c:pt>
                <c:pt idx="16210">
                  <c:v>5.994</c:v>
                </c:pt>
                <c:pt idx="16211">
                  <c:v>5.994</c:v>
                </c:pt>
                <c:pt idx="16212">
                  <c:v>5.597</c:v>
                </c:pt>
                <c:pt idx="16213">
                  <c:v>5.597</c:v>
                </c:pt>
                <c:pt idx="16214">
                  <c:v>5.994</c:v>
                </c:pt>
                <c:pt idx="16215">
                  <c:v>5.994</c:v>
                </c:pt>
                <c:pt idx="16216">
                  <c:v>5.597</c:v>
                </c:pt>
                <c:pt idx="16217">
                  <c:v>5.597</c:v>
                </c:pt>
                <c:pt idx="16218">
                  <c:v>5.217</c:v>
                </c:pt>
                <c:pt idx="16219">
                  <c:v>5.217</c:v>
                </c:pt>
                <c:pt idx="16220">
                  <c:v>5.597</c:v>
                </c:pt>
                <c:pt idx="16221">
                  <c:v>5.597</c:v>
                </c:pt>
                <c:pt idx="16222">
                  <c:v>5.597</c:v>
                </c:pt>
                <c:pt idx="16223">
                  <c:v>5.217</c:v>
                </c:pt>
                <c:pt idx="16224">
                  <c:v>5.217</c:v>
                </c:pt>
                <c:pt idx="16225">
                  <c:v>5.597</c:v>
                </c:pt>
                <c:pt idx="16226">
                  <c:v>5.597</c:v>
                </c:pt>
                <c:pt idx="16227">
                  <c:v>5.217</c:v>
                </c:pt>
                <c:pt idx="16228">
                  <c:v>5.597</c:v>
                </c:pt>
                <c:pt idx="16229">
                  <c:v>5.597</c:v>
                </c:pt>
                <c:pt idx="16230">
                  <c:v>5.597</c:v>
                </c:pt>
                <c:pt idx="16231">
                  <c:v>5.597</c:v>
                </c:pt>
                <c:pt idx="16232">
                  <c:v>5.994</c:v>
                </c:pt>
                <c:pt idx="16233">
                  <c:v>5.597</c:v>
                </c:pt>
                <c:pt idx="16234">
                  <c:v>5.597</c:v>
                </c:pt>
                <c:pt idx="16235">
                  <c:v>5.597</c:v>
                </c:pt>
                <c:pt idx="16236">
                  <c:v>5.597</c:v>
                </c:pt>
                <c:pt idx="16237">
                  <c:v>5.597</c:v>
                </c:pt>
                <c:pt idx="16238">
                  <c:v>5.217</c:v>
                </c:pt>
                <c:pt idx="16239">
                  <c:v>5.597</c:v>
                </c:pt>
                <c:pt idx="16240">
                  <c:v>5.597</c:v>
                </c:pt>
                <c:pt idx="16241">
                  <c:v>5.994</c:v>
                </c:pt>
                <c:pt idx="16242">
                  <c:v>5.597</c:v>
                </c:pt>
                <c:pt idx="16243">
                  <c:v>5.994</c:v>
                </c:pt>
                <c:pt idx="16244">
                  <c:v>5.994</c:v>
                </c:pt>
                <c:pt idx="16245">
                  <c:v>5.994</c:v>
                </c:pt>
                <c:pt idx="16246">
                  <c:v>5.994</c:v>
                </c:pt>
                <c:pt idx="16247">
                  <c:v>5.994</c:v>
                </c:pt>
                <c:pt idx="16248">
                  <c:v>5.994</c:v>
                </c:pt>
                <c:pt idx="16249">
                  <c:v>5.994</c:v>
                </c:pt>
                <c:pt idx="16250">
                  <c:v>5.597</c:v>
                </c:pt>
                <c:pt idx="16251">
                  <c:v>5.597</c:v>
                </c:pt>
                <c:pt idx="16252">
                  <c:v>6.407</c:v>
                </c:pt>
                <c:pt idx="16253">
                  <c:v>5.994</c:v>
                </c:pt>
                <c:pt idx="16254">
                  <c:v>5.994</c:v>
                </c:pt>
                <c:pt idx="16255">
                  <c:v>5.994</c:v>
                </c:pt>
                <c:pt idx="16256">
                  <c:v>5.994</c:v>
                </c:pt>
                <c:pt idx="16257">
                  <c:v>5.994</c:v>
                </c:pt>
                <c:pt idx="16258">
                  <c:v>5.597</c:v>
                </c:pt>
                <c:pt idx="16259">
                  <c:v>5.994</c:v>
                </c:pt>
                <c:pt idx="16260">
                  <c:v>5.994</c:v>
                </c:pt>
                <c:pt idx="16261">
                  <c:v>5.597</c:v>
                </c:pt>
                <c:pt idx="16262">
                  <c:v>5.994</c:v>
                </c:pt>
                <c:pt idx="16263">
                  <c:v>5.994</c:v>
                </c:pt>
                <c:pt idx="16264">
                  <c:v>5.597</c:v>
                </c:pt>
                <c:pt idx="16265">
                  <c:v>5.994</c:v>
                </c:pt>
                <c:pt idx="16266">
                  <c:v>5.217</c:v>
                </c:pt>
                <c:pt idx="16267">
                  <c:v>5.597</c:v>
                </c:pt>
                <c:pt idx="16268">
                  <c:v>5.217</c:v>
                </c:pt>
                <c:pt idx="16269">
                  <c:v>5.597</c:v>
                </c:pt>
                <c:pt idx="16270">
                  <c:v>5.597</c:v>
                </c:pt>
                <c:pt idx="16271">
                  <c:v>5.597</c:v>
                </c:pt>
                <c:pt idx="16272">
                  <c:v>5.217</c:v>
                </c:pt>
                <c:pt idx="16273">
                  <c:v>5.597</c:v>
                </c:pt>
                <c:pt idx="16274">
                  <c:v>5.217</c:v>
                </c:pt>
                <c:pt idx="16275">
                  <c:v>5.217</c:v>
                </c:pt>
                <c:pt idx="16276">
                  <c:v>5.217</c:v>
                </c:pt>
                <c:pt idx="16277">
                  <c:v>5.217</c:v>
                </c:pt>
                <c:pt idx="16278">
                  <c:v>5.597</c:v>
                </c:pt>
                <c:pt idx="16279">
                  <c:v>5.597</c:v>
                </c:pt>
                <c:pt idx="16280">
                  <c:v>5.597</c:v>
                </c:pt>
                <c:pt idx="16281">
                  <c:v>5.597</c:v>
                </c:pt>
                <c:pt idx="16282">
                  <c:v>5.597</c:v>
                </c:pt>
                <c:pt idx="16283">
                  <c:v>5.597</c:v>
                </c:pt>
                <c:pt idx="16284">
                  <c:v>5.994</c:v>
                </c:pt>
                <c:pt idx="16285">
                  <c:v>5.597</c:v>
                </c:pt>
                <c:pt idx="16286">
                  <c:v>5.597</c:v>
                </c:pt>
                <c:pt idx="16287">
                  <c:v>5.597</c:v>
                </c:pt>
                <c:pt idx="16288">
                  <c:v>5.597</c:v>
                </c:pt>
                <c:pt idx="16289">
                  <c:v>5.994</c:v>
                </c:pt>
                <c:pt idx="16290">
                  <c:v>5.994</c:v>
                </c:pt>
                <c:pt idx="16291">
                  <c:v>5.994</c:v>
                </c:pt>
                <c:pt idx="16292">
                  <c:v>5.597</c:v>
                </c:pt>
                <c:pt idx="16293">
                  <c:v>5.994</c:v>
                </c:pt>
                <c:pt idx="16294">
                  <c:v>5.597</c:v>
                </c:pt>
                <c:pt idx="16295">
                  <c:v>5.597</c:v>
                </c:pt>
                <c:pt idx="16296">
                  <c:v>5.597</c:v>
                </c:pt>
                <c:pt idx="16297">
                  <c:v>5.597</c:v>
                </c:pt>
                <c:pt idx="16298">
                  <c:v>5.217</c:v>
                </c:pt>
                <c:pt idx="16299">
                  <c:v>5.597</c:v>
                </c:pt>
                <c:pt idx="16300">
                  <c:v>5.597</c:v>
                </c:pt>
                <c:pt idx="16301">
                  <c:v>5.597</c:v>
                </c:pt>
                <c:pt idx="16302">
                  <c:v>5.597</c:v>
                </c:pt>
                <c:pt idx="16303">
                  <c:v>5.597</c:v>
                </c:pt>
                <c:pt idx="16304">
                  <c:v>5.597</c:v>
                </c:pt>
                <c:pt idx="16305">
                  <c:v>5.994</c:v>
                </c:pt>
                <c:pt idx="16306">
                  <c:v>6.407</c:v>
                </c:pt>
                <c:pt idx="16307">
                  <c:v>5.994</c:v>
                </c:pt>
                <c:pt idx="16308">
                  <c:v>5.994</c:v>
                </c:pt>
                <c:pt idx="16309">
                  <c:v>5.994</c:v>
                </c:pt>
                <c:pt idx="16310">
                  <c:v>5.994</c:v>
                </c:pt>
                <c:pt idx="16311">
                  <c:v>5.994</c:v>
                </c:pt>
                <c:pt idx="16312">
                  <c:v>5.994</c:v>
                </c:pt>
                <c:pt idx="16313">
                  <c:v>5.994</c:v>
                </c:pt>
                <c:pt idx="16314">
                  <c:v>5.994</c:v>
                </c:pt>
                <c:pt idx="16315">
                  <c:v>6.407</c:v>
                </c:pt>
                <c:pt idx="16316">
                  <c:v>6.407</c:v>
                </c:pt>
                <c:pt idx="16317">
                  <c:v>6.407</c:v>
                </c:pt>
                <c:pt idx="16318">
                  <c:v>5.994</c:v>
                </c:pt>
                <c:pt idx="16319">
                  <c:v>5.994</c:v>
                </c:pt>
                <c:pt idx="16320">
                  <c:v>5.994</c:v>
                </c:pt>
                <c:pt idx="16321">
                  <c:v>5.994</c:v>
                </c:pt>
                <c:pt idx="16322">
                  <c:v>5.994</c:v>
                </c:pt>
                <c:pt idx="16323">
                  <c:v>5.994</c:v>
                </c:pt>
                <c:pt idx="16324">
                  <c:v>5.994</c:v>
                </c:pt>
                <c:pt idx="16325">
                  <c:v>5.994</c:v>
                </c:pt>
                <c:pt idx="16326">
                  <c:v>5.994</c:v>
                </c:pt>
                <c:pt idx="16327">
                  <c:v>5.994</c:v>
                </c:pt>
                <c:pt idx="16328">
                  <c:v>5.994</c:v>
                </c:pt>
                <c:pt idx="16329">
                  <c:v>5.597</c:v>
                </c:pt>
                <c:pt idx="16330">
                  <c:v>5.597</c:v>
                </c:pt>
                <c:pt idx="16331">
                  <c:v>5.994</c:v>
                </c:pt>
                <c:pt idx="16332">
                  <c:v>5.597</c:v>
                </c:pt>
                <c:pt idx="16333">
                  <c:v>5.994</c:v>
                </c:pt>
                <c:pt idx="16334">
                  <c:v>5.994</c:v>
                </c:pt>
                <c:pt idx="16335">
                  <c:v>5.994</c:v>
                </c:pt>
                <c:pt idx="16336">
                  <c:v>5.994</c:v>
                </c:pt>
                <c:pt idx="16337">
                  <c:v>5.994</c:v>
                </c:pt>
                <c:pt idx="16338">
                  <c:v>5.597</c:v>
                </c:pt>
                <c:pt idx="16339">
                  <c:v>5.597</c:v>
                </c:pt>
                <c:pt idx="16340">
                  <c:v>5.597</c:v>
                </c:pt>
                <c:pt idx="16341">
                  <c:v>5.597</c:v>
                </c:pt>
                <c:pt idx="16342">
                  <c:v>5.994</c:v>
                </c:pt>
                <c:pt idx="16343">
                  <c:v>5.994</c:v>
                </c:pt>
                <c:pt idx="16344">
                  <c:v>5.994</c:v>
                </c:pt>
                <c:pt idx="16345">
                  <c:v>5.994</c:v>
                </c:pt>
                <c:pt idx="16346">
                  <c:v>5.994</c:v>
                </c:pt>
                <c:pt idx="16347">
                  <c:v>5.994</c:v>
                </c:pt>
                <c:pt idx="16348">
                  <c:v>5.994</c:v>
                </c:pt>
                <c:pt idx="16349">
                  <c:v>5.994</c:v>
                </c:pt>
                <c:pt idx="16350">
                  <c:v>5.994</c:v>
                </c:pt>
                <c:pt idx="16351">
                  <c:v>5.994</c:v>
                </c:pt>
                <c:pt idx="16352">
                  <c:v>5.994</c:v>
                </c:pt>
                <c:pt idx="16353">
                  <c:v>5.597</c:v>
                </c:pt>
                <c:pt idx="16354">
                  <c:v>5.597</c:v>
                </c:pt>
                <c:pt idx="16355">
                  <c:v>5.597</c:v>
                </c:pt>
                <c:pt idx="16356">
                  <c:v>5.597</c:v>
                </c:pt>
                <c:pt idx="16357">
                  <c:v>5.597</c:v>
                </c:pt>
                <c:pt idx="16358">
                  <c:v>5.597</c:v>
                </c:pt>
                <c:pt idx="16359">
                  <c:v>5.597</c:v>
                </c:pt>
                <c:pt idx="16360">
                  <c:v>5.994</c:v>
                </c:pt>
                <c:pt idx="16361">
                  <c:v>5.597</c:v>
                </c:pt>
                <c:pt idx="16362">
                  <c:v>5.597</c:v>
                </c:pt>
                <c:pt idx="16363">
                  <c:v>6.407</c:v>
                </c:pt>
                <c:pt idx="16364">
                  <c:v>5.994</c:v>
                </c:pt>
                <c:pt idx="16365">
                  <c:v>5.994</c:v>
                </c:pt>
                <c:pt idx="16366">
                  <c:v>5.994</c:v>
                </c:pt>
                <c:pt idx="16367">
                  <c:v>5.994</c:v>
                </c:pt>
                <c:pt idx="16368">
                  <c:v>5.994</c:v>
                </c:pt>
                <c:pt idx="16369">
                  <c:v>5.994</c:v>
                </c:pt>
                <c:pt idx="16370">
                  <c:v>5.994</c:v>
                </c:pt>
                <c:pt idx="16371">
                  <c:v>6.407</c:v>
                </c:pt>
                <c:pt idx="16372">
                  <c:v>6.407</c:v>
                </c:pt>
                <c:pt idx="16373">
                  <c:v>5.994</c:v>
                </c:pt>
                <c:pt idx="16374">
                  <c:v>5.994</c:v>
                </c:pt>
                <c:pt idx="16375">
                  <c:v>5.994</c:v>
                </c:pt>
                <c:pt idx="16376">
                  <c:v>5.994</c:v>
                </c:pt>
                <c:pt idx="16377">
                  <c:v>5.994</c:v>
                </c:pt>
                <c:pt idx="16378">
                  <c:v>5.994</c:v>
                </c:pt>
                <c:pt idx="16379">
                  <c:v>5.994</c:v>
                </c:pt>
                <c:pt idx="16380">
                  <c:v>5.994</c:v>
                </c:pt>
                <c:pt idx="16381">
                  <c:v>5.994</c:v>
                </c:pt>
                <c:pt idx="16382">
                  <c:v>5.994</c:v>
                </c:pt>
                <c:pt idx="16383">
                  <c:v>5.597</c:v>
                </c:pt>
                <c:pt idx="16384">
                  <c:v>5.994</c:v>
                </c:pt>
                <c:pt idx="16385">
                  <c:v>5.994</c:v>
                </c:pt>
                <c:pt idx="16386">
                  <c:v>5.597</c:v>
                </c:pt>
                <c:pt idx="16387">
                  <c:v>5.994</c:v>
                </c:pt>
                <c:pt idx="16388">
                  <c:v>5.994</c:v>
                </c:pt>
                <c:pt idx="16389">
                  <c:v>5.597</c:v>
                </c:pt>
                <c:pt idx="16390">
                  <c:v>5.597</c:v>
                </c:pt>
                <c:pt idx="16391">
                  <c:v>5.994</c:v>
                </c:pt>
                <c:pt idx="16392">
                  <c:v>5.994</c:v>
                </c:pt>
                <c:pt idx="16393">
                  <c:v>5.994</c:v>
                </c:pt>
                <c:pt idx="16394">
                  <c:v>5.994</c:v>
                </c:pt>
                <c:pt idx="16395">
                  <c:v>5.994</c:v>
                </c:pt>
                <c:pt idx="16396">
                  <c:v>5.597</c:v>
                </c:pt>
                <c:pt idx="16397">
                  <c:v>5.994</c:v>
                </c:pt>
                <c:pt idx="16398">
                  <c:v>5.994</c:v>
                </c:pt>
                <c:pt idx="16399">
                  <c:v>5.994</c:v>
                </c:pt>
                <c:pt idx="16400">
                  <c:v>5.994</c:v>
                </c:pt>
                <c:pt idx="16401">
                  <c:v>5.994</c:v>
                </c:pt>
                <c:pt idx="16402">
                  <c:v>5.994</c:v>
                </c:pt>
                <c:pt idx="16403">
                  <c:v>5.994</c:v>
                </c:pt>
                <c:pt idx="16404">
                  <c:v>5.994</c:v>
                </c:pt>
                <c:pt idx="16405">
                  <c:v>5.994</c:v>
                </c:pt>
                <c:pt idx="16406">
                  <c:v>5.994</c:v>
                </c:pt>
                <c:pt idx="16407">
                  <c:v>5.597</c:v>
                </c:pt>
                <c:pt idx="16408">
                  <c:v>5.994</c:v>
                </c:pt>
                <c:pt idx="16409">
                  <c:v>5.994</c:v>
                </c:pt>
                <c:pt idx="16410">
                  <c:v>5.994</c:v>
                </c:pt>
                <c:pt idx="16411">
                  <c:v>5.597</c:v>
                </c:pt>
                <c:pt idx="16412">
                  <c:v>6.407</c:v>
                </c:pt>
                <c:pt idx="16413">
                  <c:v>6.407</c:v>
                </c:pt>
                <c:pt idx="16414">
                  <c:v>5.994</c:v>
                </c:pt>
                <c:pt idx="16415">
                  <c:v>6.407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2.02500000000000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SLR-160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'SLR-160-all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'SLR-160-all flow'!$B2:$B16417</c:f>
              <c:numCache>
                <c:formatCode>General</c:formatCode>
                <c:ptCount val="16416"/>
                <c:pt idx="426">
                  <c:v>6.407</c:v>
                </c:pt>
                <c:pt idx="429">
                  <c:v>5.994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54">
                  <c:v>6.837</c:v>
                </c:pt>
                <c:pt idx="4155">
                  <c:v>6.837</c:v>
                </c:pt>
                <c:pt idx="4156">
                  <c:v>7.284</c:v>
                </c:pt>
                <c:pt idx="4157">
                  <c:v>6.837</c:v>
                </c:pt>
                <c:pt idx="4158">
                  <c:v>6.837</c:v>
                </c:pt>
                <c:pt idx="4159">
                  <c:v>6.837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6.837</c:v>
                </c:pt>
                <c:pt idx="4168">
                  <c:v>6.837</c:v>
                </c:pt>
                <c:pt idx="4169">
                  <c:v>6.407</c:v>
                </c:pt>
                <c:pt idx="4170">
                  <c:v>6.837</c:v>
                </c:pt>
                <c:pt idx="4171">
                  <c:v>6.837</c:v>
                </c:pt>
                <c:pt idx="4172">
                  <c:v>6.837</c:v>
                </c:pt>
                <c:pt idx="4173">
                  <c:v>6.837</c:v>
                </c:pt>
                <c:pt idx="4174">
                  <c:v>6.837</c:v>
                </c:pt>
                <c:pt idx="4175">
                  <c:v>6.837</c:v>
                </c:pt>
                <c:pt idx="4176">
                  <c:v>6.837</c:v>
                </c:pt>
                <c:pt idx="4177">
                  <c:v>6.837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6.837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6.837</c:v>
                </c:pt>
                <c:pt idx="4186">
                  <c:v>6.837</c:v>
                </c:pt>
                <c:pt idx="4187">
                  <c:v>6.837</c:v>
                </c:pt>
                <c:pt idx="4188">
                  <c:v>7.284</c:v>
                </c:pt>
                <c:pt idx="4189">
                  <c:v>6.837</c:v>
                </c:pt>
                <c:pt idx="4190">
                  <c:v>6.837</c:v>
                </c:pt>
                <c:pt idx="4191">
                  <c:v>6.837</c:v>
                </c:pt>
                <c:pt idx="4192">
                  <c:v>6.407</c:v>
                </c:pt>
                <c:pt idx="4193">
                  <c:v>6.837</c:v>
                </c:pt>
                <c:pt idx="4194">
                  <c:v>6.837</c:v>
                </c:pt>
                <c:pt idx="4195">
                  <c:v>6.407</c:v>
                </c:pt>
                <c:pt idx="4196">
                  <c:v>6.837</c:v>
                </c:pt>
                <c:pt idx="4197">
                  <c:v>6.837</c:v>
                </c:pt>
                <c:pt idx="4198">
                  <c:v>6.407</c:v>
                </c:pt>
                <c:pt idx="4199">
                  <c:v>6.407</c:v>
                </c:pt>
                <c:pt idx="4200">
                  <c:v>6.837</c:v>
                </c:pt>
                <c:pt idx="4201">
                  <c:v>6.407</c:v>
                </c:pt>
                <c:pt idx="4202">
                  <c:v>6.837</c:v>
                </c:pt>
                <c:pt idx="4203">
                  <c:v>6.837</c:v>
                </c:pt>
                <c:pt idx="4204">
                  <c:v>6.837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7.284</c:v>
                </c:pt>
                <c:pt idx="4209">
                  <c:v>7.284</c:v>
                </c:pt>
                <c:pt idx="4210">
                  <c:v>7.284</c:v>
                </c:pt>
                <c:pt idx="4211">
                  <c:v>6.837</c:v>
                </c:pt>
                <c:pt idx="4212">
                  <c:v>6.837</c:v>
                </c:pt>
                <c:pt idx="4213">
                  <c:v>6.837</c:v>
                </c:pt>
                <c:pt idx="4214">
                  <c:v>6.837</c:v>
                </c:pt>
                <c:pt idx="4215">
                  <c:v>7.284</c:v>
                </c:pt>
                <c:pt idx="4216">
                  <c:v>6.837</c:v>
                </c:pt>
                <c:pt idx="4217">
                  <c:v>7.284</c:v>
                </c:pt>
                <c:pt idx="4218">
                  <c:v>7.284</c:v>
                </c:pt>
                <c:pt idx="4219">
                  <c:v>7.284</c:v>
                </c:pt>
                <c:pt idx="4220">
                  <c:v>6.837</c:v>
                </c:pt>
                <c:pt idx="4221">
                  <c:v>7.284</c:v>
                </c:pt>
                <c:pt idx="4222">
                  <c:v>6.837</c:v>
                </c:pt>
                <c:pt idx="4223">
                  <c:v>7.284</c:v>
                </c:pt>
                <c:pt idx="4224">
                  <c:v>6.837</c:v>
                </c:pt>
                <c:pt idx="4225">
                  <c:v>6.837</c:v>
                </c:pt>
                <c:pt idx="4226">
                  <c:v>6.837</c:v>
                </c:pt>
                <c:pt idx="4227">
                  <c:v>6.837</c:v>
                </c:pt>
                <c:pt idx="4228">
                  <c:v>6.837</c:v>
                </c:pt>
                <c:pt idx="4229">
                  <c:v>7.284</c:v>
                </c:pt>
                <c:pt idx="4230">
                  <c:v>6.837</c:v>
                </c:pt>
                <c:pt idx="4231">
                  <c:v>6.837</c:v>
                </c:pt>
                <c:pt idx="4232">
                  <c:v>7.284</c:v>
                </c:pt>
                <c:pt idx="4233">
                  <c:v>6.837</c:v>
                </c:pt>
                <c:pt idx="4234">
                  <c:v>7.284</c:v>
                </c:pt>
                <c:pt idx="4235">
                  <c:v>7.284</c:v>
                </c:pt>
                <c:pt idx="4236">
                  <c:v>7.284</c:v>
                </c:pt>
                <c:pt idx="4237">
                  <c:v>7.284</c:v>
                </c:pt>
                <c:pt idx="4238">
                  <c:v>7.284</c:v>
                </c:pt>
                <c:pt idx="4239">
                  <c:v>7.284</c:v>
                </c:pt>
                <c:pt idx="4240">
                  <c:v>6.837</c:v>
                </c:pt>
                <c:pt idx="4241">
                  <c:v>7.284</c:v>
                </c:pt>
                <c:pt idx="4242">
                  <c:v>7.284</c:v>
                </c:pt>
                <c:pt idx="4243">
                  <c:v>6.837</c:v>
                </c:pt>
                <c:pt idx="4244">
                  <c:v>7.284</c:v>
                </c:pt>
                <c:pt idx="4245">
                  <c:v>7.284</c:v>
                </c:pt>
                <c:pt idx="4246">
                  <c:v>7.284</c:v>
                </c:pt>
                <c:pt idx="4247">
                  <c:v>7.284</c:v>
                </c:pt>
                <c:pt idx="4248">
                  <c:v>6.837</c:v>
                </c:pt>
                <c:pt idx="4249">
                  <c:v>7.284</c:v>
                </c:pt>
                <c:pt idx="4250">
                  <c:v>7.284</c:v>
                </c:pt>
                <c:pt idx="4251">
                  <c:v>7.284</c:v>
                </c:pt>
                <c:pt idx="4252">
                  <c:v>7.284</c:v>
                </c:pt>
                <c:pt idx="4253">
                  <c:v>7.284</c:v>
                </c:pt>
                <c:pt idx="4254">
                  <c:v>7.284</c:v>
                </c:pt>
                <c:pt idx="4255">
                  <c:v>6.837</c:v>
                </c:pt>
                <c:pt idx="4256">
                  <c:v>6.837</c:v>
                </c:pt>
                <c:pt idx="4257">
                  <c:v>6.837</c:v>
                </c:pt>
                <c:pt idx="4258">
                  <c:v>6.837</c:v>
                </c:pt>
                <c:pt idx="4259">
                  <c:v>6.837</c:v>
                </c:pt>
                <c:pt idx="4260">
                  <c:v>7.284</c:v>
                </c:pt>
                <c:pt idx="4261">
                  <c:v>6.837</c:v>
                </c:pt>
                <c:pt idx="4262">
                  <c:v>6.837</c:v>
                </c:pt>
                <c:pt idx="4263">
                  <c:v>7.284</c:v>
                </c:pt>
                <c:pt idx="4264">
                  <c:v>7.284</c:v>
                </c:pt>
                <c:pt idx="4265">
                  <c:v>7.284</c:v>
                </c:pt>
                <c:pt idx="4266">
                  <c:v>7.284</c:v>
                </c:pt>
                <c:pt idx="4267">
                  <c:v>6.837</c:v>
                </c:pt>
                <c:pt idx="4268">
                  <c:v>6.837</c:v>
                </c:pt>
                <c:pt idx="4269">
                  <c:v>7.284</c:v>
                </c:pt>
                <c:pt idx="4270">
                  <c:v>7.284</c:v>
                </c:pt>
                <c:pt idx="4271">
                  <c:v>7.284</c:v>
                </c:pt>
                <c:pt idx="4272">
                  <c:v>7.284</c:v>
                </c:pt>
                <c:pt idx="4273">
                  <c:v>7.284</c:v>
                </c:pt>
                <c:pt idx="4274">
                  <c:v>7.284</c:v>
                </c:pt>
                <c:pt idx="4275">
                  <c:v>7.748</c:v>
                </c:pt>
                <c:pt idx="4276">
                  <c:v>7.284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7.284</c:v>
                </c:pt>
                <c:pt idx="4282">
                  <c:v>7.284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7.284</c:v>
                </c:pt>
                <c:pt idx="4287">
                  <c:v>7.284</c:v>
                </c:pt>
                <c:pt idx="4288">
                  <c:v>7.284</c:v>
                </c:pt>
                <c:pt idx="4289">
                  <c:v>7.284</c:v>
                </c:pt>
                <c:pt idx="4290">
                  <c:v>6.837</c:v>
                </c:pt>
                <c:pt idx="4291">
                  <c:v>7.284</c:v>
                </c:pt>
                <c:pt idx="4292">
                  <c:v>7.284</c:v>
                </c:pt>
                <c:pt idx="4293">
                  <c:v>6.837</c:v>
                </c:pt>
                <c:pt idx="4294">
                  <c:v>6.837</c:v>
                </c:pt>
                <c:pt idx="4295">
                  <c:v>6.837</c:v>
                </c:pt>
                <c:pt idx="4296">
                  <c:v>7.284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6.837</c:v>
                </c:pt>
                <c:pt idx="4302">
                  <c:v>6.837</c:v>
                </c:pt>
                <c:pt idx="4303">
                  <c:v>6.837</c:v>
                </c:pt>
                <c:pt idx="4304">
                  <c:v>6.407</c:v>
                </c:pt>
                <c:pt idx="4305">
                  <c:v>6.407</c:v>
                </c:pt>
                <c:pt idx="4306">
                  <c:v>6.837</c:v>
                </c:pt>
                <c:pt idx="4307">
                  <c:v>6.837</c:v>
                </c:pt>
                <c:pt idx="4308">
                  <c:v>6.837</c:v>
                </c:pt>
                <c:pt idx="4309">
                  <c:v>6.837</c:v>
                </c:pt>
                <c:pt idx="4310">
                  <c:v>6.837</c:v>
                </c:pt>
                <c:pt idx="4311">
                  <c:v>6.837</c:v>
                </c:pt>
                <c:pt idx="4312">
                  <c:v>6.837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6.837</c:v>
                </c:pt>
                <c:pt idx="4318">
                  <c:v>7.284</c:v>
                </c:pt>
                <c:pt idx="4319">
                  <c:v>6.837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6.837</c:v>
                </c:pt>
                <c:pt idx="4327">
                  <c:v>7.284</c:v>
                </c:pt>
                <c:pt idx="4328">
                  <c:v>7.284</c:v>
                </c:pt>
                <c:pt idx="4329">
                  <c:v>7.284</c:v>
                </c:pt>
                <c:pt idx="4330">
                  <c:v>7.284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6.837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7.284</c:v>
                </c:pt>
                <c:pt idx="4339">
                  <c:v>6.837</c:v>
                </c:pt>
                <c:pt idx="4340">
                  <c:v>6.837</c:v>
                </c:pt>
                <c:pt idx="4341">
                  <c:v>6.837</c:v>
                </c:pt>
                <c:pt idx="4342">
                  <c:v>6.837</c:v>
                </c:pt>
                <c:pt idx="4343">
                  <c:v>6.837</c:v>
                </c:pt>
                <c:pt idx="4344">
                  <c:v>6.407</c:v>
                </c:pt>
                <c:pt idx="4345">
                  <c:v>6.407</c:v>
                </c:pt>
                <c:pt idx="4346">
                  <c:v>6.837</c:v>
                </c:pt>
                <c:pt idx="4347">
                  <c:v>6.837</c:v>
                </c:pt>
                <c:pt idx="4348">
                  <c:v>6.837</c:v>
                </c:pt>
                <c:pt idx="4349">
                  <c:v>6.837</c:v>
                </c:pt>
                <c:pt idx="4350">
                  <c:v>7.284</c:v>
                </c:pt>
                <c:pt idx="4351">
                  <c:v>7.284</c:v>
                </c:pt>
                <c:pt idx="4352">
                  <c:v>6.837</c:v>
                </c:pt>
                <c:pt idx="4353">
                  <c:v>7.284</c:v>
                </c:pt>
                <c:pt idx="4354">
                  <c:v>7.284</c:v>
                </c:pt>
                <c:pt idx="4355">
                  <c:v>7.284</c:v>
                </c:pt>
                <c:pt idx="4356">
                  <c:v>6.837</c:v>
                </c:pt>
                <c:pt idx="4357">
                  <c:v>7.284</c:v>
                </c:pt>
                <c:pt idx="4358">
                  <c:v>6.837</c:v>
                </c:pt>
                <c:pt idx="4359">
                  <c:v>7.284</c:v>
                </c:pt>
                <c:pt idx="4360">
                  <c:v>6.837</c:v>
                </c:pt>
                <c:pt idx="4361">
                  <c:v>6.837</c:v>
                </c:pt>
                <c:pt idx="4362">
                  <c:v>7.284</c:v>
                </c:pt>
                <c:pt idx="4363">
                  <c:v>7.284</c:v>
                </c:pt>
                <c:pt idx="4364">
                  <c:v>7.284</c:v>
                </c:pt>
                <c:pt idx="4365">
                  <c:v>6.837</c:v>
                </c:pt>
                <c:pt idx="4366">
                  <c:v>7.284</c:v>
                </c:pt>
                <c:pt idx="4367">
                  <c:v>6.837</c:v>
                </c:pt>
                <c:pt idx="4368">
                  <c:v>7.284</c:v>
                </c:pt>
                <c:pt idx="4369">
                  <c:v>7.284</c:v>
                </c:pt>
                <c:pt idx="4370">
                  <c:v>7.284</c:v>
                </c:pt>
                <c:pt idx="4371">
                  <c:v>7.284</c:v>
                </c:pt>
                <c:pt idx="4372">
                  <c:v>6.837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7.284</c:v>
                </c:pt>
                <c:pt idx="4378">
                  <c:v>7.284</c:v>
                </c:pt>
                <c:pt idx="4379">
                  <c:v>7.284</c:v>
                </c:pt>
                <c:pt idx="4380">
                  <c:v>7.284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7.284</c:v>
                </c:pt>
                <c:pt idx="4385">
                  <c:v>6.837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7.284</c:v>
                </c:pt>
                <c:pt idx="4390">
                  <c:v>7.284</c:v>
                </c:pt>
                <c:pt idx="4391">
                  <c:v>7.284</c:v>
                </c:pt>
                <c:pt idx="4392">
                  <c:v>6.837</c:v>
                </c:pt>
                <c:pt idx="4393">
                  <c:v>7.284</c:v>
                </c:pt>
                <c:pt idx="4394">
                  <c:v>6.837</c:v>
                </c:pt>
                <c:pt idx="4395">
                  <c:v>6.837</c:v>
                </c:pt>
                <c:pt idx="4396">
                  <c:v>7.284</c:v>
                </c:pt>
                <c:pt idx="4397">
                  <c:v>6.837</c:v>
                </c:pt>
                <c:pt idx="4398">
                  <c:v>6.837</c:v>
                </c:pt>
                <c:pt idx="4399">
                  <c:v>6.837</c:v>
                </c:pt>
                <c:pt idx="4400">
                  <c:v>6.837</c:v>
                </c:pt>
                <c:pt idx="4401">
                  <c:v>6.837</c:v>
                </c:pt>
                <c:pt idx="4402">
                  <c:v>7.284</c:v>
                </c:pt>
                <c:pt idx="4403">
                  <c:v>6.837</c:v>
                </c:pt>
                <c:pt idx="4404">
                  <c:v>6.837</c:v>
                </c:pt>
                <c:pt idx="4405">
                  <c:v>6.837</c:v>
                </c:pt>
                <c:pt idx="4406">
                  <c:v>6.837</c:v>
                </c:pt>
                <c:pt idx="4407">
                  <c:v>6.837</c:v>
                </c:pt>
                <c:pt idx="4408">
                  <c:v>6.837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7.284</c:v>
                </c:pt>
                <c:pt idx="4414">
                  <c:v>7.284</c:v>
                </c:pt>
                <c:pt idx="4415">
                  <c:v>7.284</c:v>
                </c:pt>
                <c:pt idx="4416">
                  <c:v>6.837</c:v>
                </c:pt>
                <c:pt idx="4417">
                  <c:v>7.284</c:v>
                </c:pt>
                <c:pt idx="4418">
                  <c:v>7.284</c:v>
                </c:pt>
                <c:pt idx="4419">
                  <c:v>6.837</c:v>
                </c:pt>
                <c:pt idx="4420">
                  <c:v>6.837</c:v>
                </c:pt>
                <c:pt idx="4421">
                  <c:v>6.837</c:v>
                </c:pt>
                <c:pt idx="4422">
                  <c:v>7.284</c:v>
                </c:pt>
                <c:pt idx="4423">
                  <c:v>6.837</c:v>
                </c:pt>
                <c:pt idx="4424">
                  <c:v>6.837</c:v>
                </c:pt>
                <c:pt idx="4425">
                  <c:v>7.284</c:v>
                </c:pt>
                <c:pt idx="4426">
                  <c:v>6.837</c:v>
                </c:pt>
                <c:pt idx="4427">
                  <c:v>7.284</c:v>
                </c:pt>
                <c:pt idx="4428">
                  <c:v>6.837</c:v>
                </c:pt>
                <c:pt idx="4429">
                  <c:v>6.407</c:v>
                </c:pt>
                <c:pt idx="4430">
                  <c:v>6.837</c:v>
                </c:pt>
                <c:pt idx="4431">
                  <c:v>7.284</c:v>
                </c:pt>
                <c:pt idx="4432">
                  <c:v>7.284</c:v>
                </c:pt>
                <c:pt idx="4433">
                  <c:v>7.284</c:v>
                </c:pt>
                <c:pt idx="4434">
                  <c:v>7.284</c:v>
                </c:pt>
                <c:pt idx="4435">
                  <c:v>7.284</c:v>
                </c:pt>
                <c:pt idx="4436">
                  <c:v>6.837</c:v>
                </c:pt>
                <c:pt idx="4437">
                  <c:v>6.837</c:v>
                </c:pt>
                <c:pt idx="4438">
                  <c:v>7.284</c:v>
                </c:pt>
                <c:pt idx="4439">
                  <c:v>7.284</c:v>
                </c:pt>
                <c:pt idx="4440">
                  <c:v>7.284</c:v>
                </c:pt>
                <c:pt idx="4441">
                  <c:v>7.284</c:v>
                </c:pt>
                <c:pt idx="4442">
                  <c:v>6.837</c:v>
                </c:pt>
                <c:pt idx="4443">
                  <c:v>6.837</c:v>
                </c:pt>
                <c:pt idx="4444">
                  <c:v>7.284</c:v>
                </c:pt>
                <c:pt idx="4445">
                  <c:v>6.837</c:v>
                </c:pt>
                <c:pt idx="4446">
                  <c:v>7.284</c:v>
                </c:pt>
                <c:pt idx="4447">
                  <c:v>7.284</c:v>
                </c:pt>
                <c:pt idx="4448">
                  <c:v>7.284</c:v>
                </c:pt>
                <c:pt idx="4449">
                  <c:v>6.837</c:v>
                </c:pt>
                <c:pt idx="4450">
                  <c:v>7.284</c:v>
                </c:pt>
                <c:pt idx="4451">
                  <c:v>7.284</c:v>
                </c:pt>
                <c:pt idx="4452">
                  <c:v>7.284</c:v>
                </c:pt>
                <c:pt idx="4453">
                  <c:v>7.284</c:v>
                </c:pt>
                <c:pt idx="4454">
                  <c:v>7.284</c:v>
                </c:pt>
                <c:pt idx="4455">
                  <c:v>6.837</c:v>
                </c:pt>
                <c:pt idx="4456">
                  <c:v>6.407</c:v>
                </c:pt>
                <c:pt idx="4457">
                  <c:v>6.837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6.837</c:v>
                </c:pt>
                <c:pt idx="4468">
                  <c:v>6.837</c:v>
                </c:pt>
                <c:pt idx="4469">
                  <c:v>7.284</c:v>
                </c:pt>
                <c:pt idx="4470">
                  <c:v>7.284</c:v>
                </c:pt>
                <c:pt idx="4471">
                  <c:v>6.837</c:v>
                </c:pt>
                <c:pt idx="4472">
                  <c:v>6.837</c:v>
                </c:pt>
                <c:pt idx="4473">
                  <c:v>6.837</c:v>
                </c:pt>
                <c:pt idx="4474">
                  <c:v>7.284</c:v>
                </c:pt>
                <c:pt idx="4475">
                  <c:v>7.284</c:v>
                </c:pt>
                <c:pt idx="4476">
                  <c:v>7.284</c:v>
                </c:pt>
                <c:pt idx="4477">
                  <c:v>7.284</c:v>
                </c:pt>
                <c:pt idx="4478">
                  <c:v>6.837</c:v>
                </c:pt>
                <c:pt idx="4479">
                  <c:v>7.284</c:v>
                </c:pt>
                <c:pt idx="4480">
                  <c:v>6.837</c:v>
                </c:pt>
                <c:pt idx="4481">
                  <c:v>6.837</c:v>
                </c:pt>
                <c:pt idx="4482">
                  <c:v>6.837</c:v>
                </c:pt>
                <c:pt idx="4483">
                  <c:v>6.837</c:v>
                </c:pt>
                <c:pt idx="4484">
                  <c:v>7.284</c:v>
                </c:pt>
                <c:pt idx="4485">
                  <c:v>7.284</c:v>
                </c:pt>
                <c:pt idx="4486">
                  <c:v>7.284</c:v>
                </c:pt>
                <c:pt idx="4487">
                  <c:v>7.284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6.837</c:v>
                </c:pt>
                <c:pt idx="4493">
                  <c:v>6.837</c:v>
                </c:pt>
                <c:pt idx="4494">
                  <c:v>7.284</c:v>
                </c:pt>
                <c:pt idx="4495">
                  <c:v>7.284</c:v>
                </c:pt>
                <c:pt idx="4496">
                  <c:v>7.284</c:v>
                </c:pt>
                <c:pt idx="4497">
                  <c:v>6.837</c:v>
                </c:pt>
                <c:pt idx="4498">
                  <c:v>6.837</c:v>
                </c:pt>
                <c:pt idx="4499">
                  <c:v>6.837</c:v>
                </c:pt>
                <c:pt idx="4500">
                  <c:v>6.837</c:v>
                </c:pt>
                <c:pt idx="4501">
                  <c:v>6.837</c:v>
                </c:pt>
                <c:pt idx="4502">
                  <c:v>6.837</c:v>
                </c:pt>
                <c:pt idx="4503">
                  <c:v>6.837</c:v>
                </c:pt>
                <c:pt idx="4504">
                  <c:v>6.837</c:v>
                </c:pt>
                <c:pt idx="4505">
                  <c:v>6.837</c:v>
                </c:pt>
                <c:pt idx="4506">
                  <c:v>6.837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6.407</c:v>
                </c:pt>
                <c:pt idx="4511">
                  <c:v>6.837</c:v>
                </c:pt>
                <c:pt idx="4512">
                  <c:v>6.837</c:v>
                </c:pt>
                <c:pt idx="4513">
                  <c:v>6.837</c:v>
                </c:pt>
                <c:pt idx="4514">
                  <c:v>6.407</c:v>
                </c:pt>
                <c:pt idx="4515">
                  <c:v>6.407</c:v>
                </c:pt>
                <c:pt idx="4516">
                  <c:v>6.837</c:v>
                </c:pt>
                <c:pt idx="4517">
                  <c:v>6.407</c:v>
                </c:pt>
                <c:pt idx="4518">
                  <c:v>6.837</c:v>
                </c:pt>
                <c:pt idx="4519">
                  <c:v>6.407</c:v>
                </c:pt>
                <c:pt idx="4520">
                  <c:v>6.837</c:v>
                </c:pt>
                <c:pt idx="4521">
                  <c:v>6.837</c:v>
                </c:pt>
                <c:pt idx="4522">
                  <c:v>6.407</c:v>
                </c:pt>
                <c:pt idx="4523">
                  <c:v>6.407</c:v>
                </c:pt>
                <c:pt idx="4524">
                  <c:v>6.407</c:v>
                </c:pt>
                <c:pt idx="4525">
                  <c:v>6.407</c:v>
                </c:pt>
                <c:pt idx="4526">
                  <c:v>6.407</c:v>
                </c:pt>
                <c:pt idx="4527">
                  <c:v>6.407</c:v>
                </c:pt>
                <c:pt idx="4528">
                  <c:v>6.407</c:v>
                </c:pt>
                <c:pt idx="4529">
                  <c:v>6.837</c:v>
                </c:pt>
                <c:pt idx="4530">
                  <c:v>6.837</c:v>
                </c:pt>
                <c:pt idx="4531">
                  <c:v>6.407</c:v>
                </c:pt>
                <c:pt idx="4532">
                  <c:v>6.407</c:v>
                </c:pt>
                <c:pt idx="4533">
                  <c:v>6.407</c:v>
                </c:pt>
                <c:pt idx="4534">
                  <c:v>6.407</c:v>
                </c:pt>
                <c:pt idx="4535">
                  <c:v>6.407</c:v>
                </c:pt>
                <c:pt idx="4536">
                  <c:v>6.407</c:v>
                </c:pt>
                <c:pt idx="4537">
                  <c:v>6.407</c:v>
                </c:pt>
                <c:pt idx="4538">
                  <c:v>6.407</c:v>
                </c:pt>
                <c:pt idx="4539">
                  <c:v>6.407</c:v>
                </c:pt>
                <c:pt idx="4540">
                  <c:v>6.407</c:v>
                </c:pt>
                <c:pt idx="4541">
                  <c:v>6.407</c:v>
                </c:pt>
                <c:pt idx="4542">
                  <c:v>6.837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6.407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6.407</c:v>
                </c:pt>
                <c:pt idx="4551">
                  <c:v>6.837</c:v>
                </c:pt>
                <c:pt idx="4552">
                  <c:v>6.837</c:v>
                </c:pt>
                <c:pt idx="4553">
                  <c:v>6.837</c:v>
                </c:pt>
                <c:pt idx="4554">
                  <c:v>6.837</c:v>
                </c:pt>
                <c:pt idx="4555">
                  <c:v>6.407</c:v>
                </c:pt>
                <c:pt idx="4556">
                  <c:v>6.407</c:v>
                </c:pt>
                <c:pt idx="4557">
                  <c:v>6.837</c:v>
                </c:pt>
                <c:pt idx="4558">
                  <c:v>6.837</c:v>
                </c:pt>
                <c:pt idx="4559">
                  <c:v>6.837</c:v>
                </c:pt>
                <c:pt idx="4560">
                  <c:v>6.837</c:v>
                </c:pt>
                <c:pt idx="4561">
                  <c:v>7.284</c:v>
                </c:pt>
                <c:pt idx="4562">
                  <c:v>6.837</c:v>
                </c:pt>
                <c:pt idx="4563">
                  <c:v>6.837</c:v>
                </c:pt>
                <c:pt idx="4564">
                  <c:v>7.284</c:v>
                </c:pt>
                <c:pt idx="4565">
                  <c:v>7.284</c:v>
                </c:pt>
                <c:pt idx="4566">
                  <c:v>7.284</c:v>
                </c:pt>
                <c:pt idx="4567">
                  <c:v>6.837</c:v>
                </c:pt>
                <c:pt idx="4568">
                  <c:v>7.284</c:v>
                </c:pt>
                <c:pt idx="4569">
                  <c:v>7.284</c:v>
                </c:pt>
                <c:pt idx="4570">
                  <c:v>7.284</c:v>
                </c:pt>
                <c:pt idx="4571">
                  <c:v>7.284</c:v>
                </c:pt>
                <c:pt idx="4572">
                  <c:v>7.284</c:v>
                </c:pt>
                <c:pt idx="4573">
                  <c:v>7.284</c:v>
                </c:pt>
                <c:pt idx="4574">
                  <c:v>6.837</c:v>
                </c:pt>
                <c:pt idx="4575">
                  <c:v>7.284</c:v>
                </c:pt>
                <c:pt idx="4576">
                  <c:v>6.837</c:v>
                </c:pt>
                <c:pt idx="4577">
                  <c:v>7.284</c:v>
                </c:pt>
                <c:pt idx="4578">
                  <c:v>7.284</c:v>
                </c:pt>
                <c:pt idx="4579">
                  <c:v>7.284</c:v>
                </c:pt>
                <c:pt idx="4580">
                  <c:v>7.284</c:v>
                </c:pt>
                <c:pt idx="4581">
                  <c:v>7.284</c:v>
                </c:pt>
                <c:pt idx="4582">
                  <c:v>7.284</c:v>
                </c:pt>
                <c:pt idx="4583">
                  <c:v>7.284</c:v>
                </c:pt>
                <c:pt idx="4584">
                  <c:v>7.284</c:v>
                </c:pt>
                <c:pt idx="4585">
                  <c:v>7.284</c:v>
                </c:pt>
                <c:pt idx="4586">
                  <c:v>6.837</c:v>
                </c:pt>
                <c:pt idx="4587">
                  <c:v>7.284</c:v>
                </c:pt>
                <c:pt idx="4588">
                  <c:v>6.837</c:v>
                </c:pt>
                <c:pt idx="4589">
                  <c:v>6.837</c:v>
                </c:pt>
                <c:pt idx="4590">
                  <c:v>6.837</c:v>
                </c:pt>
                <c:pt idx="4591">
                  <c:v>7.284</c:v>
                </c:pt>
                <c:pt idx="4592">
                  <c:v>7.284</c:v>
                </c:pt>
                <c:pt idx="4593">
                  <c:v>7.284</c:v>
                </c:pt>
                <c:pt idx="4594">
                  <c:v>7.284</c:v>
                </c:pt>
                <c:pt idx="4595">
                  <c:v>7.284</c:v>
                </c:pt>
                <c:pt idx="4596">
                  <c:v>6.837</c:v>
                </c:pt>
                <c:pt idx="4597">
                  <c:v>7.284</c:v>
                </c:pt>
                <c:pt idx="4598">
                  <c:v>7.284</c:v>
                </c:pt>
                <c:pt idx="4599">
                  <c:v>7.284</c:v>
                </c:pt>
                <c:pt idx="4600">
                  <c:v>7.284</c:v>
                </c:pt>
                <c:pt idx="4601">
                  <c:v>6.837</c:v>
                </c:pt>
                <c:pt idx="4602">
                  <c:v>7.284</c:v>
                </c:pt>
                <c:pt idx="4603">
                  <c:v>7.284</c:v>
                </c:pt>
                <c:pt idx="4604">
                  <c:v>6.837</c:v>
                </c:pt>
                <c:pt idx="4605">
                  <c:v>7.284</c:v>
                </c:pt>
                <c:pt idx="4606">
                  <c:v>7.284</c:v>
                </c:pt>
                <c:pt idx="4607">
                  <c:v>6.837</c:v>
                </c:pt>
                <c:pt idx="4608">
                  <c:v>7.284</c:v>
                </c:pt>
                <c:pt idx="4609">
                  <c:v>7.284</c:v>
                </c:pt>
                <c:pt idx="4610">
                  <c:v>7.284</c:v>
                </c:pt>
                <c:pt idx="4611">
                  <c:v>7.284</c:v>
                </c:pt>
                <c:pt idx="4612">
                  <c:v>7.284</c:v>
                </c:pt>
                <c:pt idx="4613">
                  <c:v>7.284</c:v>
                </c:pt>
                <c:pt idx="4614">
                  <c:v>6.837</c:v>
                </c:pt>
                <c:pt idx="4615">
                  <c:v>7.284</c:v>
                </c:pt>
                <c:pt idx="4616">
                  <c:v>7.284</c:v>
                </c:pt>
                <c:pt idx="4617">
                  <c:v>7.284</c:v>
                </c:pt>
                <c:pt idx="4618">
                  <c:v>7.284</c:v>
                </c:pt>
                <c:pt idx="4619">
                  <c:v>7.284</c:v>
                </c:pt>
                <c:pt idx="4620">
                  <c:v>7.284</c:v>
                </c:pt>
                <c:pt idx="4621">
                  <c:v>6.837</c:v>
                </c:pt>
                <c:pt idx="4622">
                  <c:v>6.837</c:v>
                </c:pt>
                <c:pt idx="4623">
                  <c:v>6.837</c:v>
                </c:pt>
                <c:pt idx="4624">
                  <c:v>7.284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6.837</c:v>
                </c:pt>
                <c:pt idx="4636">
                  <c:v>7.284</c:v>
                </c:pt>
                <c:pt idx="4637">
                  <c:v>6.837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7.284</c:v>
                </c:pt>
                <c:pt idx="4642">
                  <c:v>7.284</c:v>
                </c:pt>
                <c:pt idx="4643">
                  <c:v>6.837</c:v>
                </c:pt>
                <c:pt idx="4644">
                  <c:v>7.284</c:v>
                </c:pt>
                <c:pt idx="4645">
                  <c:v>7.284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7.284</c:v>
                </c:pt>
                <c:pt idx="4651">
                  <c:v>7.284</c:v>
                </c:pt>
                <c:pt idx="4652">
                  <c:v>6.837</c:v>
                </c:pt>
                <c:pt idx="4653">
                  <c:v>7.284</c:v>
                </c:pt>
                <c:pt idx="4654">
                  <c:v>6.837</c:v>
                </c:pt>
                <c:pt idx="4655">
                  <c:v>7.284</c:v>
                </c:pt>
                <c:pt idx="4656">
                  <c:v>6.837</c:v>
                </c:pt>
                <c:pt idx="4657">
                  <c:v>7.284</c:v>
                </c:pt>
                <c:pt idx="4658">
                  <c:v>7.284</c:v>
                </c:pt>
                <c:pt idx="4659">
                  <c:v>7.284</c:v>
                </c:pt>
                <c:pt idx="4660">
                  <c:v>7.748</c:v>
                </c:pt>
                <c:pt idx="4661">
                  <c:v>8.601000000000001</c:v>
                </c:pt>
                <c:pt idx="4662">
                  <c:v>8.601000000000001</c:v>
                </c:pt>
                <c:pt idx="4663">
                  <c:v>8.228999999999999</c:v>
                </c:pt>
                <c:pt idx="4664">
                  <c:v>7.748</c:v>
                </c:pt>
                <c:pt idx="4665">
                  <c:v>7.284</c:v>
                </c:pt>
                <c:pt idx="4666">
                  <c:v>7.748</c:v>
                </c:pt>
                <c:pt idx="4667">
                  <c:v>7.748</c:v>
                </c:pt>
                <c:pt idx="4668">
                  <c:v>7.284</c:v>
                </c:pt>
                <c:pt idx="4669">
                  <c:v>7.748</c:v>
                </c:pt>
                <c:pt idx="4670">
                  <c:v>7.284</c:v>
                </c:pt>
                <c:pt idx="4671">
                  <c:v>6.837</c:v>
                </c:pt>
                <c:pt idx="4672">
                  <c:v>6.837</c:v>
                </c:pt>
                <c:pt idx="4673">
                  <c:v>6.837</c:v>
                </c:pt>
                <c:pt idx="4674">
                  <c:v>6.837</c:v>
                </c:pt>
                <c:pt idx="4675">
                  <c:v>6.837</c:v>
                </c:pt>
                <c:pt idx="4676">
                  <c:v>7.284</c:v>
                </c:pt>
                <c:pt idx="4677">
                  <c:v>7.284</c:v>
                </c:pt>
                <c:pt idx="4678">
                  <c:v>7.284</c:v>
                </c:pt>
                <c:pt idx="4679">
                  <c:v>7.284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7.284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7.284</c:v>
                </c:pt>
                <c:pt idx="4688">
                  <c:v>7.284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6.837</c:v>
                </c:pt>
                <c:pt idx="4698">
                  <c:v>7.284</c:v>
                </c:pt>
                <c:pt idx="4699">
                  <c:v>7.284</c:v>
                </c:pt>
                <c:pt idx="4700">
                  <c:v>7.284</c:v>
                </c:pt>
                <c:pt idx="4701">
                  <c:v>7.748</c:v>
                </c:pt>
                <c:pt idx="4702">
                  <c:v>7.284</c:v>
                </c:pt>
                <c:pt idx="4703">
                  <c:v>7.284</c:v>
                </c:pt>
                <c:pt idx="4704">
                  <c:v>7.748</c:v>
                </c:pt>
                <c:pt idx="4705">
                  <c:v>7.748</c:v>
                </c:pt>
                <c:pt idx="4706">
                  <c:v>7.284</c:v>
                </c:pt>
                <c:pt idx="4707">
                  <c:v>7.284</c:v>
                </c:pt>
                <c:pt idx="4708">
                  <c:v>7.284</c:v>
                </c:pt>
                <c:pt idx="4709">
                  <c:v>7.284</c:v>
                </c:pt>
                <c:pt idx="4710">
                  <c:v>6.837</c:v>
                </c:pt>
                <c:pt idx="4711">
                  <c:v>7.284</c:v>
                </c:pt>
                <c:pt idx="4712">
                  <c:v>7.284</c:v>
                </c:pt>
                <c:pt idx="4713">
                  <c:v>7.748</c:v>
                </c:pt>
                <c:pt idx="4714">
                  <c:v>7.284</c:v>
                </c:pt>
                <c:pt idx="4715">
                  <c:v>7.748</c:v>
                </c:pt>
                <c:pt idx="4716">
                  <c:v>7.284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7.284</c:v>
                </c:pt>
                <c:pt idx="4721">
                  <c:v>7.284</c:v>
                </c:pt>
                <c:pt idx="4722">
                  <c:v>7.284</c:v>
                </c:pt>
                <c:pt idx="4723">
                  <c:v>7.284</c:v>
                </c:pt>
                <c:pt idx="4724">
                  <c:v>7.284</c:v>
                </c:pt>
                <c:pt idx="4725">
                  <c:v>7.284</c:v>
                </c:pt>
                <c:pt idx="4726">
                  <c:v>7.284</c:v>
                </c:pt>
                <c:pt idx="4727">
                  <c:v>7.748</c:v>
                </c:pt>
                <c:pt idx="4728">
                  <c:v>7.284</c:v>
                </c:pt>
                <c:pt idx="4729">
                  <c:v>7.284</c:v>
                </c:pt>
                <c:pt idx="4730">
                  <c:v>7.284</c:v>
                </c:pt>
                <c:pt idx="4731">
                  <c:v>7.284</c:v>
                </c:pt>
                <c:pt idx="4732">
                  <c:v>7.284</c:v>
                </c:pt>
                <c:pt idx="4733">
                  <c:v>7.284</c:v>
                </c:pt>
                <c:pt idx="4734">
                  <c:v>7.284</c:v>
                </c:pt>
                <c:pt idx="4735">
                  <c:v>7.284</c:v>
                </c:pt>
                <c:pt idx="4736">
                  <c:v>7.284</c:v>
                </c:pt>
                <c:pt idx="4737">
                  <c:v>6.837</c:v>
                </c:pt>
                <c:pt idx="4738">
                  <c:v>7.284</c:v>
                </c:pt>
                <c:pt idx="4739">
                  <c:v>6.837</c:v>
                </c:pt>
                <c:pt idx="4740">
                  <c:v>6.837</c:v>
                </c:pt>
                <c:pt idx="4741">
                  <c:v>7.284</c:v>
                </c:pt>
                <c:pt idx="4742">
                  <c:v>6.837</c:v>
                </c:pt>
                <c:pt idx="4743">
                  <c:v>6.407</c:v>
                </c:pt>
                <c:pt idx="4744">
                  <c:v>6.837</c:v>
                </c:pt>
                <c:pt idx="4745">
                  <c:v>6.837</c:v>
                </c:pt>
                <c:pt idx="4746">
                  <c:v>6.837</c:v>
                </c:pt>
                <c:pt idx="4747">
                  <c:v>6.407</c:v>
                </c:pt>
                <c:pt idx="4748">
                  <c:v>6.837</c:v>
                </c:pt>
                <c:pt idx="4749">
                  <c:v>6.837</c:v>
                </c:pt>
                <c:pt idx="4750">
                  <c:v>6.837</c:v>
                </c:pt>
                <c:pt idx="4751">
                  <c:v>7.284</c:v>
                </c:pt>
                <c:pt idx="4752">
                  <c:v>7.284</c:v>
                </c:pt>
                <c:pt idx="4753">
                  <c:v>7.284</c:v>
                </c:pt>
                <c:pt idx="4754">
                  <c:v>6.837</c:v>
                </c:pt>
                <c:pt idx="4755">
                  <c:v>6.407</c:v>
                </c:pt>
                <c:pt idx="4756">
                  <c:v>6.407</c:v>
                </c:pt>
                <c:pt idx="4757">
                  <c:v>6.407</c:v>
                </c:pt>
                <c:pt idx="4758">
                  <c:v>6.407</c:v>
                </c:pt>
                <c:pt idx="4759">
                  <c:v>6.407</c:v>
                </c:pt>
                <c:pt idx="4760">
                  <c:v>6.407</c:v>
                </c:pt>
                <c:pt idx="4761">
                  <c:v>6.837</c:v>
                </c:pt>
                <c:pt idx="4762">
                  <c:v>6.407</c:v>
                </c:pt>
                <c:pt idx="4763">
                  <c:v>6.407</c:v>
                </c:pt>
                <c:pt idx="4764">
                  <c:v>6.407</c:v>
                </c:pt>
                <c:pt idx="4765">
                  <c:v>6.837</c:v>
                </c:pt>
                <c:pt idx="4766">
                  <c:v>6.407</c:v>
                </c:pt>
                <c:pt idx="4767">
                  <c:v>6.837</c:v>
                </c:pt>
                <c:pt idx="4768">
                  <c:v>6.837</c:v>
                </c:pt>
                <c:pt idx="4769">
                  <c:v>6.837</c:v>
                </c:pt>
                <c:pt idx="4770">
                  <c:v>6.407</c:v>
                </c:pt>
                <c:pt idx="4771">
                  <c:v>6.407</c:v>
                </c:pt>
                <c:pt idx="4772">
                  <c:v>6.407</c:v>
                </c:pt>
                <c:pt idx="4773">
                  <c:v>6.407</c:v>
                </c:pt>
                <c:pt idx="4774">
                  <c:v>6.407</c:v>
                </c:pt>
                <c:pt idx="4775">
                  <c:v>6.407</c:v>
                </c:pt>
                <c:pt idx="4776">
                  <c:v>7.284</c:v>
                </c:pt>
                <c:pt idx="4777">
                  <c:v>6.837</c:v>
                </c:pt>
                <c:pt idx="4778">
                  <c:v>6.407</c:v>
                </c:pt>
                <c:pt idx="4779">
                  <c:v>6.837</c:v>
                </c:pt>
                <c:pt idx="4780">
                  <c:v>6.837</c:v>
                </c:pt>
                <c:pt idx="4781">
                  <c:v>6.837</c:v>
                </c:pt>
                <c:pt idx="4782">
                  <c:v>6.837</c:v>
                </c:pt>
                <c:pt idx="4783">
                  <c:v>6.837</c:v>
                </c:pt>
                <c:pt idx="4784">
                  <c:v>6.407</c:v>
                </c:pt>
                <c:pt idx="4785">
                  <c:v>6.837</c:v>
                </c:pt>
                <c:pt idx="4786">
                  <c:v>6.407</c:v>
                </c:pt>
                <c:pt idx="4787">
                  <c:v>6.837</c:v>
                </c:pt>
                <c:pt idx="4788">
                  <c:v>6.837</c:v>
                </c:pt>
                <c:pt idx="4789">
                  <c:v>6.407</c:v>
                </c:pt>
                <c:pt idx="4790">
                  <c:v>6.407</c:v>
                </c:pt>
                <c:pt idx="4791">
                  <c:v>6.407</c:v>
                </c:pt>
                <c:pt idx="4792">
                  <c:v>6.407</c:v>
                </c:pt>
                <c:pt idx="4793">
                  <c:v>6.407</c:v>
                </c:pt>
                <c:pt idx="4794">
                  <c:v>6.407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6.837</c:v>
                </c:pt>
                <c:pt idx="4799">
                  <c:v>6.837</c:v>
                </c:pt>
                <c:pt idx="4800">
                  <c:v>6.407</c:v>
                </c:pt>
                <c:pt idx="4801">
                  <c:v>6.407</c:v>
                </c:pt>
                <c:pt idx="4802">
                  <c:v>6.407</c:v>
                </c:pt>
                <c:pt idx="4803">
                  <c:v>6.837</c:v>
                </c:pt>
                <c:pt idx="4804">
                  <c:v>6.837</c:v>
                </c:pt>
                <c:pt idx="4805">
                  <c:v>6.837</c:v>
                </c:pt>
                <c:pt idx="4806">
                  <c:v>6.837</c:v>
                </c:pt>
                <c:pt idx="4807">
                  <c:v>6.407</c:v>
                </c:pt>
                <c:pt idx="4808">
                  <c:v>6.407</c:v>
                </c:pt>
                <c:pt idx="4809">
                  <c:v>6.407</c:v>
                </c:pt>
                <c:pt idx="4810">
                  <c:v>6.407</c:v>
                </c:pt>
                <c:pt idx="4811">
                  <c:v>6.837</c:v>
                </c:pt>
                <c:pt idx="4812">
                  <c:v>6.407</c:v>
                </c:pt>
                <c:pt idx="4813">
                  <c:v>6.837</c:v>
                </c:pt>
                <c:pt idx="4814">
                  <c:v>6.837</c:v>
                </c:pt>
                <c:pt idx="4815">
                  <c:v>6.407</c:v>
                </c:pt>
                <c:pt idx="4816">
                  <c:v>6.837</c:v>
                </c:pt>
                <c:pt idx="4817">
                  <c:v>6.407</c:v>
                </c:pt>
                <c:pt idx="4818">
                  <c:v>6.407</c:v>
                </c:pt>
                <c:pt idx="4819">
                  <c:v>6.407</c:v>
                </c:pt>
                <c:pt idx="4820">
                  <c:v>6.407</c:v>
                </c:pt>
                <c:pt idx="4821">
                  <c:v>6.407</c:v>
                </c:pt>
                <c:pt idx="4822">
                  <c:v>6.407</c:v>
                </c:pt>
                <c:pt idx="4823">
                  <c:v>6.407</c:v>
                </c:pt>
                <c:pt idx="4824">
                  <c:v>6.837</c:v>
                </c:pt>
                <c:pt idx="4825">
                  <c:v>6.407</c:v>
                </c:pt>
                <c:pt idx="4826">
                  <c:v>6.837</c:v>
                </c:pt>
                <c:pt idx="4827">
                  <c:v>6.837</c:v>
                </c:pt>
                <c:pt idx="4828">
                  <c:v>6.837</c:v>
                </c:pt>
                <c:pt idx="4829">
                  <c:v>6.407</c:v>
                </c:pt>
                <c:pt idx="4830">
                  <c:v>6.407</c:v>
                </c:pt>
                <c:pt idx="4831">
                  <c:v>6.837</c:v>
                </c:pt>
                <c:pt idx="4832">
                  <c:v>6.837</c:v>
                </c:pt>
                <c:pt idx="4833">
                  <c:v>6.407</c:v>
                </c:pt>
                <c:pt idx="4834">
                  <c:v>6.837</c:v>
                </c:pt>
                <c:pt idx="4835">
                  <c:v>6.837</c:v>
                </c:pt>
                <c:pt idx="4836">
                  <c:v>6.837</c:v>
                </c:pt>
                <c:pt idx="4837">
                  <c:v>6.837</c:v>
                </c:pt>
                <c:pt idx="4838">
                  <c:v>6.837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6.837</c:v>
                </c:pt>
                <c:pt idx="4844">
                  <c:v>7.284</c:v>
                </c:pt>
                <c:pt idx="4845">
                  <c:v>6.837</c:v>
                </c:pt>
                <c:pt idx="4846">
                  <c:v>6.837</c:v>
                </c:pt>
                <c:pt idx="4847">
                  <c:v>6.837</c:v>
                </c:pt>
                <c:pt idx="4848">
                  <c:v>7.284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7.284</c:v>
                </c:pt>
                <c:pt idx="4853">
                  <c:v>6.837</c:v>
                </c:pt>
                <c:pt idx="4854">
                  <c:v>6.837</c:v>
                </c:pt>
                <c:pt idx="4855">
                  <c:v>6.837</c:v>
                </c:pt>
                <c:pt idx="4856">
                  <c:v>6.837</c:v>
                </c:pt>
                <c:pt idx="4857">
                  <c:v>7.284</c:v>
                </c:pt>
                <c:pt idx="4858">
                  <c:v>6.837</c:v>
                </c:pt>
                <c:pt idx="4859">
                  <c:v>6.837</c:v>
                </c:pt>
                <c:pt idx="4860">
                  <c:v>6.837</c:v>
                </c:pt>
                <c:pt idx="4861">
                  <c:v>7.284</c:v>
                </c:pt>
                <c:pt idx="4862">
                  <c:v>6.837</c:v>
                </c:pt>
                <c:pt idx="4863">
                  <c:v>6.837</c:v>
                </c:pt>
                <c:pt idx="4864">
                  <c:v>7.284</c:v>
                </c:pt>
                <c:pt idx="4865">
                  <c:v>7.284</c:v>
                </c:pt>
                <c:pt idx="4866">
                  <c:v>7.284</c:v>
                </c:pt>
                <c:pt idx="4867">
                  <c:v>7.284</c:v>
                </c:pt>
                <c:pt idx="4868">
                  <c:v>7.284</c:v>
                </c:pt>
                <c:pt idx="4869">
                  <c:v>7.284</c:v>
                </c:pt>
                <c:pt idx="4870">
                  <c:v>7.284</c:v>
                </c:pt>
                <c:pt idx="4871">
                  <c:v>7.284</c:v>
                </c:pt>
                <c:pt idx="4872">
                  <c:v>7.284</c:v>
                </c:pt>
                <c:pt idx="4873">
                  <c:v>6.837</c:v>
                </c:pt>
                <c:pt idx="4874">
                  <c:v>6.837</c:v>
                </c:pt>
                <c:pt idx="4875">
                  <c:v>6.837</c:v>
                </c:pt>
                <c:pt idx="4876">
                  <c:v>6.837</c:v>
                </c:pt>
                <c:pt idx="4877">
                  <c:v>6.837</c:v>
                </c:pt>
                <c:pt idx="4878">
                  <c:v>7.284</c:v>
                </c:pt>
                <c:pt idx="4879">
                  <c:v>6.837</c:v>
                </c:pt>
                <c:pt idx="4880">
                  <c:v>6.837</c:v>
                </c:pt>
                <c:pt idx="4881">
                  <c:v>6.837</c:v>
                </c:pt>
                <c:pt idx="4882">
                  <c:v>6.837</c:v>
                </c:pt>
                <c:pt idx="4883">
                  <c:v>6.837</c:v>
                </c:pt>
                <c:pt idx="4884">
                  <c:v>6.837</c:v>
                </c:pt>
                <c:pt idx="4885">
                  <c:v>6.837</c:v>
                </c:pt>
                <c:pt idx="4886">
                  <c:v>7.748</c:v>
                </c:pt>
                <c:pt idx="4887">
                  <c:v>7.284</c:v>
                </c:pt>
                <c:pt idx="4888">
                  <c:v>7.284</c:v>
                </c:pt>
                <c:pt idx="4889">
                  <c:v>7.284</c:v>
                </c:pt>
                <c:pt idx="4890">
                  <c:v>7.284</c:v>
                </c:pt>
                <c:pt idx="4891">
                  <c:v>7.284</c:v>
                </c:pt>
                <c:pt idx="4892">
                  <c:v>6.837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6.837</c:v>
                </c:pt>
                <c:pt idx="4902">
                  <c:v>6.837</c:v>
                </c:pt>
                <c:pt idx="4903">
                  <c:v>6.837</c:v>
                </c:pt>
                <c:pt idx="4904">
                  <c:v>7.284</c:v>
                </c:pt>
                <c:pt idx="4905">
                  <c:v>7.284</c:v>
                </c:pt>
                <c:pt idx="4906">
                  <c:v>7.284</c:v>
                </c:pt>
                <c:pt idx="4907">
                  <c:v>7.284</c:v>
                </c:pt>
                <c:pt idx="4908">
                  <c:v>7.284</c:v>
                </c:pt>
                <c:pt idx="4909">
                  <c:v>7.284</c:v>
                </c:pt>
                <c:pt idx="4910">
                  <c:v>7.284</c:v>
                </c:pt>
                <c:pt idx="4911">
                  <c:v>6.837</c:v>
                </c:pt>
                <c:pt idx="4912">
                  <c:v>6.837</c:v>
                </c:pt>
                <c:pt idx="4913">
                  <c:v>6.837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7.284</c:v>
                </c:pt>
                <c:pt idx="4920">
                  <c:v>7.284</c:v>
                </c:pt>
                <c:pt idx="4921">
                  <c:v>7.284</c:v>
                </c:pt>
                <c:pt idx="4922">
                  <c:v>7.748</c:v>
                </c:pt>
                <c:pt idx="4923">
                  <c:v>7.284</c:v>
                </c:pt>
                <c:pt idx="4924">
                  <c:v>7.284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7.284</c:v>
                </c:pt>
                <c:pt idx="4931">
                  <c:v>6.837</c:v>
                </c:pt>
                <c:pt idx="4932">
                  <c:v>7.284</c:v>
                </c:pt>
                <c:pt idx="4933">
                  <c:v>7.284</c:v>
                </c:pt>
                <c:pt idx="4934">
                  <c:v>7.284</c:v>
                </c:pt>
                <c:pt idx="4935">
                  <c:v>6.837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7.284</c:v>
                </c:pt>
                <c:pt idx="4941">
                  <c:v>6.837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6.837</c:v>
                </c:pt>
                <c:pt idx="4947">
                  <c:v>7.284</c:v>
                </c:pt>
                <c:pt idx="4948">
                  <c:v>7.284</c:v>
                </c:pt>
                <c:pt idx="4949">
                  <c:v>6.837</c:v>
                </c:pt>
                <c:pt idx="4950">
                  <c:v>7.284</c:v>
                </c:pt>
                <c:pt idx="4951">
                  <c:v>6.837</c:v>
                </c:pt>
                <c:pt idx="4952">
                  <c:v>6.837</c:v>
                </c:pt>
                <c:pt idx="4953">
                  <c:v>7.284</c:v>
                </c:pt>
                <c:pt idx="4954">
                  <c:v>6.837</c:v>
                </c:pt>
                <c:pt idx="4955">
                  <c:v>6.837</c:v>
                </c:pt>
                <c:pt idx="4956">
                  <c:v>6.837</c:v>
                </c:pt>
                <c:pt idx="4957">
                  <c:v>7.284</c:v>
                </c:pt>
                <c:pt idx="4958">
                  <c:v>6.837</c:v>
                </c:pt>
                <c:pt idx="4959">
                  <c:v>7.284</c:v>
                </c:pt>
                <c:pt idx="4960">
                  <c:v>6.837</c:v>
                </c:pt>
                <c:pt idx="4961">
                  <c:v>6.837</c:v>
                </c:pt>
                <c:pt idx="4962">
                  <c:v>6.837</c:v>
                </c:pt>
                <c:pt idx="4963">
                  <c:v>6.837</c:v>
                </c:pt>
                <c:pt idx="4964">
                  <c:v>6.837</c:v>
                </c:pt>
                <c:pt idx="4965">
                  <c:v>6.837</c:v>
                </c:pt>
                <c:pt idx="4966">
                  <c:v>6.837</c:v>
                </c:pt>
                <c:pt idx="4967">
                  <c:v>6.837</c:v>
                </c:pt>
                <c:pt idx="4968">
                  <c:v>6.837</c:v>
                </c:pt>
                <c:pt idx="4969">
                  <c:v>6.837</c:v>
                </c:pt>
                <c:pt idx="4970">
                  <c:v>6.837</c:v>
                </c:pt>
                <c:pt idx="4971">
                  <c:v>6.837</c:v>
                </c:pt>
                <c:pt idx="4972">
                  <c:v>6.837</c:v>
                </c:pt>
                <c:pt idx="4973">
                  <c:v>6.837</c:v>
                </c:pt>
                <c:pt idx="4974">
                  <c:v>6.407</c:v>
                </c:pt>
                <c:pt idx="4975">
                  <c:v>6.837</c:v>
                </c:pt>
                <c:pt idx="4976">
                  <c:v>6.837</c:v>
                </c:pt>
                <c:pt idx="4977">
                  <c:v>6.837</c:v>
                </c:pt>
                <c:pt idx="4978">
                  <c:v>6.837</c:v>
                </c:pt>
                <c:pt idx="4979">
                  <c:v>6.837</c:v>
                </c:pt>
                <c:pt idx="4980">
                  <c:v>6.407</c:v>
                </c:pt>
                <c:pt idx="4981">
                  <c:v>6.837</c:v>
                </c:pt>
                <c:pt idx="4982">
                  <c:v>6.837</c:v>
                </c:pt>
                <c:pt idx="4983">
                  <c:v>6.837</c:v>
                </c:pt>
                <c:pt idx="4984">
                  <c:v>6.837</c:v>
                </c:pt>
                <c:pt idx="4985">
                  <c:v>6.837</c:v>
                </c:pt>
                <c:pt idx="4986">
                  <c:v>6.407</c:v>
                </c:pt>
                <c:pt idx="4987">
                  <c:v>6.837</c:v>
                </c:pt>
                <c:pt idx="4988">
                  <c:v>6.837</c:v>
                </c:pt>
                <c:pt idx="4989">
                  <c:v>6.837</c:v>
                </c:pt>
                <c:pt idx="4990">
                  <c:v>6.837</c:v>
                </c:pt>
                <c:pt idx="4991">
                  <c:v>6.837</c:v>
                </c:pt>
                <c:pt idx="4992">
                  <c:v>6.837</c:v>
                </c:pt>
                <c:pt idx="4993">
                  <c:v>7.284</c:v>
                </c:pt>
                <c:pt idx="4994">
                  <c:v>6.837</c:v>
                </c:pt>
                <c:pt idx="4995">
                  <c:v>6.407</c:v>
                </c:pt>
                <c:pt idx="4996">
                  <c:v>6.837</c:v>
                </c:pt>
                <c:pt idx="4997">
                  <c:v>6.837</c:v>
                </c:pt>
                <c:pt idx="4998">
                  <c:v>6.837</c:v>
                </c:pt>
                <c:pt idx="4999">
                  <c:v>7.284</c:v>
                </c:pt>
                <c:pt idx="5000">
                  <c:v>7.284</c:v>
                </c:pt>
                <c:pt idx="5001">
                  <c:v>6.837</c:v>
                </c:pt>
                <c:pt idx="5002">
                  <c:v>6.837</c:v>
                </c:pt>
                <c:pt idx="5003">
                  <c:v>6.837</c:v>
                </c:pt>
                <c:pt idx="5004">
                  <c:v>6.837</c:v>
                </c:pt>
                <c:pt idx="5005">
                  <c:v>6.837</c:v>
                </c:pt>
                <c:pt idx="5006">
                  <c:v>6.837</c:v>
                </c:pt>
                <c:pt idx="5007">
                  <c:v>6.837</c:v>
                </c:pt>
                <c:pt idx="5008">
                  <c:v>6.837</c:v>
                </c:pt>
                <c:pt idx="5009">
                  <c:v>6.837</c:v>
                </c:pt>
                <c:pt idx="5010">
                  <c:v>6.837</c:v>
                </c:pt>
                <c:pt idx="5011">
                  <c:v>6.837</c:v>
                </c:pt>
                <c:pt idx="5012">
                  <c:v>6.837</c:v>
                </c:pt>
                <c:pt idx="5013">
                  <c:v>6.837</c:v>
                </c:pt>
                <c:pt idx="5014">
                  <c:v>6.407</c:v>
                </c:pt>
                <c:pt idx="5015">
                  <c:v>6.837</c:v>
                </c:pt>
                <c:pt idx="5016">
                  <c:v>6.837</c:v>
                </c:pt>
                <c:pt idx="5017">
                  <c:v>6.837</c:v>
                </c:pt>
                <c:pt idx="5018">
                  <c:v>6.837</c:v>
                </c:pt>
                <c:pt idx="5019">
                  <c:v>6.837</c:v>
                </c:pt>
                <c:pt idx="5020">
                  <c:v>6.837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6.407</c:v>
                </c:pt>
                <c:pt idx="5025">
                  <c:v>6.407</c:v>
                </c:pt>
                <c:pt idx="5026">
                  <c:v>6.407</c:v>
                </c:pt>
                <c:pt idx="5027">
                  <c:v>6.407</c:v>
                </c:pt>
                <c:pt idx="5028">
                  <c:v>6.837</c:v>
                </c:pt>
                <c:pt idx="5029">
                  <c:v>6.837</c:v>
                </c:pt>
                <c:pt idx="5030">
                  <c:v>6.837</c:v>
                </c:pt>
                <c:pt idx="5031">
                  <c:v>7.748</c:v>
                </c:pt>
                <c:pt idx="5032">
                  <c:v>8.228999999999999</c:v>
                </c:pt>
                <c:pt idx="5033">
                  <c:v>8.228999999999999</c:v>
                </c:pt>
                <c:pt idx="5034">
                  <c:v>8.228999999999999</c:v>
                </c:pt>
                <c:pt idx="5035">
                  <c:v>8.228999999999999</c:v>
                </c:pt>
                <c:pt idx="5036">
                  <c:v>8.228999999999999</c:v>
                </c:pt>
                <c:pt idx="5037">
                  <c:v>8.601000000000001</c:v>
                </c:pt>
                <c:pt idx="5038">
                  <c:v>8.601000000000001</c:v>
                </c:pt>
                <c:pt idx="5039">
                  <c:v>9.113</c:v>
                </c:pt>
                <c:pt idx="5040">
                  <c:v>9.113</c:v>
                </c:pt>
                <c:pt idx="5041">
                  <c:v>9.643000000000001</c:v>
                </c:pt>
                <c:pt idx="5042">
                  <c:v>9.643000000000001</c:v>
                </c:pt>
                <c:pt idx="5043">
                  <c:v>9.113</c:v>
                </c:pt>
                <c:pt idx="5044">
                  <c:v>9.113</c:v>
                </c:pt>
                <c:pt idx="5045">
                  <c:v>9.113</c:v>
                </c:pt>
                <c:pt idx="5046">
                  <c:v>9.113</c:v>
                </c:pt>
                <c:pt idx="5047">
                  <c:v>9.113</c:v>
                </c:pt>
                <c:pt idx="5048">
                  <c:v>9.113</c:v>
                </c:pt>
                <c:pt idx="5049">
                  <c:v>9.113</c:v>
                </c:pt>
                <c:pt idx="5050">
                  <c:v>9.113</c:v>
                </c:pt>
                <c:pt idx="5051">
                  <c:v>9.113</c:v>
                </c:pt>
                <c:pt idx="5052">
                  <c:v>9.113</c:v>
                </c:pt>
                <c:pt idx="5053">
                  <c:v>9.113</c:v>
                </c:pt>
                <c:pt idx="5054">
                  <c:v>10.191</c:v>
                </c:pt>
                <c:pt idx="5055">
                  <c:v>10.191</c:v>
                </c:pt>
                <c:pt idx="5056">
                  <c:v>10.191</c:v>
                </c:pt>
                <c:pt idx="5057">
                  <c:v>10.191</c:v>
                </c:pt>
                <c:pt idx="5058">
                  <c:v>10.191</c:v>
                </c:pt>
                <c:pt idx="5059">
                  <c:v>10.757</c:v>
                </c:pt>
                <c:pt idx="5060">
                  <c:v>11.341</c:v>
                </c:pt>
                <c:pt idx="5061">
                  <c:v>11.944</c:v>
                </c:pt>
                <c:pt idx="5062">
                  <c:v>11.944</c:v>
                </c:pt>
                <c:pt idx="5063">
                  <c:v>11.944</c:v>
                </c:pt>
                <c:pt idx="5064">
                  <c:v>11.341</c:v>
                </c:pt>
                <c:pt idx="5065">
                  <c:v>10.757</c:v>
                </c:pt>
                <c:pt idx="5066">
                  <c:v>11.341</c:v>
                </c:pt>
                <c:pt idx="5067">
                  <c:v>11.944</c:v>
                </c:pt>
                <c:pt idx="5068">
                  <c:v>11.944</c:v>
                </c:pt>
                <c:pt idx="5069">
                  <c:v>11.341</c:v>
                </c:pt>
                <c:pt idx="5070">
                  <c:v>11.944</c:v>
                </c:pt>
                <c:pt idx="5071">
                  <c:v>11.944</c:v>
                </c:pt>
                <c:pt idx="5072">
                  <c:v>11.341</c:v>
                </c:pt>
                <c:pt idx="5073">
                  <c:v>11.341</c:v>
                </c:pt>
                <c:pt idx="5074">
                  <c:v>11.944</c:v>
                </c:pt>
                <c:pt idx="5075">
                  <c:v>11.944</c:v>
                </c:pt>
                <c:pt idx="5076">
                  <c:v>11.944</c:v>
                </c:pt>
                <c:pt idx="5077">
                  <c:v>11.341</c:v>
                </c:pt>
                <c:pt idx="5078">
                  <c:v>11.944</c:v>
                </c:pt>
                <c:pt idx="5079">
                  <c:v>11.341</c:v>
                </c:pt>
                <c:pt idx="5080">
                  <c:v>11.341</c:v>
                </c:pt>
                <c:pt idx="5081">
                  <c:v>10.757</c:v>
                </c:pt>
                <c:pt idx="5082">
                  <c:v>11.341</c:v>
                </c:pt>
                <c:pt idx="5083">
                  <c:v>10.757</c:v>
                </c:pt>
                <c:pt idx="5084">
                  <c:v>10.757</c:v>
                </c:pt>
                <c:pt idx="5085">
                  <c:v>11.341</c:v>
                </c:pt>
                <c:pt idx="5086">
                  <c:v>10.757</c:v>
                </c:pt>
                <c:pt idx="5087">
                  <c:v>10.757</c:v>
                </c:pt>
                <c:pt idx="5088">
                  <c:v>10.757</c:v>
                </c:pt>
                <c:pt idx="5089">
                  <c:v>11.341</c:v>
                </c:pt>
                <c:pt idx="5090">
                  <c:v>10.757</c:v>
                </c:pt>
                <c:pt idx="5091">
                  <c:v>10.757</c:v>
                </c:pt>
                <c:pt idx="5092">
                  <c:v>10.191</c:v>
                </c:pt>
                <c:pt idx="5093">
                  <c:v>11.341</c:v>
                </c:pt>
                <c:pt idx="5094">
                  <c:v>10.757</c:v>
                </c:pt>
                <c:pt idx="5095">
                  <c:v>10.757</c:v>
                </c:pt>
                <c:pt idx="5096">
                  <c:v>10.191</c:v>
                </c:pt>
                <c:pt idx="5097">
                  <c:v>10.191</c:v>
                </c:pt>
                <c:pt idx="5098">
                  <c:v>10.191</c:v>
                </c:pt>
                <c:pt idx="5099">
                  <c:v>10.191</c:v>
                </c:pt>
                <c:pt idx="5100">
                  <c:v>9.643000000000001</c:v>
                </c:pt>
                <c:pt idx="5101">
                  <c:v>9.643000000000001</c:v>
                </c:pt>
                <c:pt idx="5102">
                  <c:v>10.191</c:v>
                </c:pt>
                <c:pt idx="5103">
                  <c:v>10.191</c:v>
                </c:pt>
                <c:pt idx="5104">
                  <c:v>10.191</c:v>
                </c:pt>
                <c:pt idx="5105">
                  <c:v>10.191</c:v>
                </c:pt>
                <c:pt idx="5106">
                  <c:v>10.191</c:v>
                </c:pt>
                <c:pt idx="5107">
                  <c:v>10.191</c:v>
                </c:pt>
                <c:pt idx="5108">
                  <c:v>9.643000000000001</c:v>
                </c:pt>
                <c:pt idx="5109">
                  <c:v>9.643000000000001</c:v>
                </c:pt>
                <c:pt idx="5110">
                  <c:v>10.191</c:v>
                </c:pt>
                <c:pt idx="5111">
                  <c:v>9.643000000000001</c:v>
                </c:pt>
                <c:pt idx="5112">
                  <c:v>9.643000000000001</c:v>
                </c:pt>
                <c:pt idx="5113">
                  <c:v>10.191</c:v>
                </c:pt>
                <c:pt idx="5114">
                  <c:v>9.643000000000001</c:v>
                </c:pt>
                <c:pt idx="5115">
                  <c:v>10.191</c:v>
                </c:pt>
                <c:pt idx="5116">
                  <c:v>9.643000000000001</c:v>
                </c:pt>
                <c:pt idx="5117">
                  <c:v>9.113</c:v>
                </c:pt>
                <c:pt idx="5118">
                  <c:v>9.643000000000001</c:v>
                </c:pt>
                <c:pt idx="5119">
                  <c:v>9.113</c:v>
                </c:pt>
                <c:pt idx="5120">
                  <c:v>9.113</c:v>
                </c:pt>
                <c:pt idx="5121">
                  <c:v>8.228999999999999</c:v>
                </c:pt>
                <c:pt idx="5122">
                  <c:v>8.601000000000001</c:v>
                </c:pt>
                <c:pt idx="5123">
                  <c:v>8.601000000000001</c:v>
                </c:pt>
                <c:pt idx="5124">
                  <c:v>8.228999999999999</c:v>
                </c:pt>
                <c:pt idx="5125">
                  <c:v>8.228999999999999</c:v>
                </c:pt>
                <c:pt idx="5126">
                  <c:v>8.601000000000001</c:v>
                </c:pt>
                <c:pt idx="5127">
                  <c:v>8.228999999999999</c:v>
                </c:pt>
                <c:pt idx="5128">
                  <c:v>8.228999999999999</c:v>
                </c:pt>
                <c:pt idx="5129">
                  <c:v>8.228999999999999</c:v>
                </c:pt>
                <c:pt idx="5130">
                  <c:v>7.748</c:v>
                </c:pt>
                <c:pt idx="5131">
                  <c:v>8.228999999999999</c:v>
                </c:pt>
                <c:pt idx="5132">
                  <c:v>8.228999999999999</c:v>
                </c:pt>
                <c:pt idx="5133">
                  <c:v>7.748</c:v>
                </c:pt>
                <c:pt idx="5134">
                  <c:v>8.228999999999999</c:v>
                </c:pt>
                <c:pt idx="5135">
                  <c:v>8.228999999999999</c:v>
                </c:pt>
                <c:pt idx="5136">
                  <c:v>8.601000000000001</c:v>
                </c:pt>
                <c:pt idx="5137">
                  <c:v>8.228999999999999</c:v>
                </c:pt>
                <c:pt idx="5138">
                  <c:v>8.601000000000001</c:v>
                </c:pt>
                <c:pt idx="5139">
                  <c:v>8.601000000000001</c:v>
                </c:pt>
                <c:pt idx="5140">
                  <c:v>9.113</c:v>
                </c:pt>
                <c:pt idx="5141">
                  <c:v>9.113</c:v>
                </c:pt>
                <c:pt idx="5142">
                  <c:v>9.113</c:v>
                </c:pt>
                <c:pt idx="5143">
                  <c:v>9.113</c:v>
                </c:pt>
                <c:pt idx="5144">
                  <c:v>9.113</c:v>
                </c:pt>
                <c:pt idx="5145">
                  <c:v>8.601000000000001</c:v>
                </c:pt>
                <c:pt idx="5146">
                  <c:v>8.601000000000001</c:v>
                </c:pt>
                <c:pt idx="5147">
                  <c:v>8.601000000000001</c:v>
                </c:pt>
                <c:pt idx="5148">
                  <c:v>8.601000000000001</c:v>
                </c:pt>
                <c:pt idx="5149">
                  <c:v>8.601000000000001</c:v>
                </c:pt>
                <c:pt idx="5150">
                  <c:v>8.228999999999999</c:v>
                </c:pt>
                <c:pt idx="5151">
                  <c:v>8.228999999999999</c:v>
                </c:pt>
                <c:pt idx="5152">
                  <c:v>8.601000000000001</c:v>
                </c:pt>
                <c:pt idx="5153">
                  <c:v>8.228999999999999</c:v>
                </c:pt>
                <c:pt idx="5154">
                  <c:v>8.601000000000001</c:v>
                </c:pt>
                <c:pt idx="5155">
                  <c:v>8.601000000000001</c:v>
                </c:pt>
                <c:pt idx="5156">
                  <c:v>8.601000000000001</c:v>
                </c:pt>
                <c:pt idx="5157">
                  <c:v>8.601000000000001</c:v>
                </c:pt>
                <c:pt idx="5158">
                  <c:v>8.601000000000001</c:v>
                </c:pt>
                <c:pt idx="5159">
                  <c:v>8.601000000000001</c:v>
                </c:pt>
                <c:pt idx="5160">
                  <c:v>8.601000000000001</c:v>
                </c:pt>
                <c:pt idx="5161">
                  <c:v>8.601000000000001</c:v>
                </c:pt>
                <c:pt idx="5162">
                  <c:v>8.601000000000001</c:v>
                </c:pt>
                <c:pt idx="5163">
                  <c:v>8.601000000000001</c:v>
                </c:pt>
                <c:pt idx="5164">
                  <c:v>8.601000000000001</c:v>
                </c:pt>
                <c:pt idx="5165">
                  <c:v>8.601000000000001</c:v>
                </c:pt>
                <c:pt idx="5166">
                  <c:v>8.228999999999999</c:v>
                </c:pt>
                <c:pt idx="5167">
                  <c:v>8.228999999999999</c:v>
                </c:pt>
                <c:pt idx="5168">
                  <c:v>8.601000000000001</c:v>
                </c:pt>
                <c:pt idx="5169">
                  <c:v>8.228999999999999</c:v>
                </c:pt>
                <c:pt idx="5170">
                  <c:v>8.228999999999999</c:v>
                </c:pt>
                <c:pt idx="5171">
                  <c:v>8.228999999999999</c:v>
                </c:pt>
                <c:pt idx="5172">
                  <c:v>8.228999999999999</c:v>
                </c:pt>
                <c:pt idx="5173">
                  <c:v>8.228999999999999</c:v>
                </c:pt>
                <c:pt idx="5174">
                  <c:v>8.228999999999999</c:v>
                </c:pt>
                <c:pt idx="5175">
                  <c:v>8.228999999999999</c:v>
                </c:pt>
                <c:pt idx="5176">
                  <c:v>8.601000000000001</c:v>
                </c:pt>
                <c:pt idx="5177">
                  <c:v>8.228999999999999</c:v>
                </c:pt>
                <c:pt idx="5178">
                  <c:v>8.601000000000001</c:v>
                </c:pt>
                <c:pt idx="5179">
                  <c:v>8.228999999999999</c:v>
                </c:pt>
                <c:pt idx="5180">
                  <c:v>8.228999999999999</c:v>
                </c:pt>
                <c:pt idx="5181">
                  <c:v>8.228999999999999</c:v>
                </c:pt>
                <c:pt idx="5182">
                  <c:v>7.284</c:v>
                </c:pt>
                <c:pt idx="5183">
                  <c:v>7.284</c:v>
                </c:pt>
                <c:pt idx="5184">
                  <c:v>7.284</c:v>
                </c:pt>
                <c:pt idx="5185">
                  <c:v>7.748</c:v>
                </c:pt>
                <c:pt idx="5186">
                  <c:v>7.284</c:v>
                </c:pt>
                <c:pt idx="5187">
                  <c:v>6.837</c:v>
                </c:pt>
                <c:pt idx="5188">
                  <c:v>7.284</c:v>
                </c:pt>
                <c:pt idx="5189">
                  <c:v>7.284</c:v>
                </c:pt>
                <c:pt idx="5190">
                  <c:v>7.284</c:v>
                </c:pt>
                <c:pt idx="5191">
                  <c:v>6.837</c:v>
                </c:pt>
                <c:pt idx="5192">
                  <c:v>6.837</c:v>
                </c:pt>
                <c:pt idx="5193">
                  <c:v>6.837</c:v>
                </c:pt>
                <c:pt idx="5194">
                  <c:v>6.837</c:v>
                </c:pt>
                <c:pt idx="5195">
                  <c:v>7.284</c:v>
                </c:pt>
                <c:pt idx="5196">
                  <c:v>6.837</c:v>
                </c:pt>
                <c:pt idx="5197">
                  <c:v>6.837</c:v>
                </c:pt>
                <c:pt idx="5198">
                  <c:v>6.837</c:v>
                </c:pt>
                <c:pt idx="5199">
                  <c:v>6.837</c:v>
                </c:pt>
                <c:pt idx="5200">
                  <c:v>6.837</c:v>
                </c:pt>
                <c:pt idx="5201">
                  <c:v>6.837</c:v>
                </c:pt>
                <c:pt idx="5202">
                  <c:v>6.837</c:v>
                </c:pt>
                <c:pt idx="5203">
                  <c:v>6.837</c:v>
                </c:pt>
                <c:pt idx="5204">
                  <c:v>6.837</c:v>
                </c:pt>
                <c:pt idx="5205">
                  <c:v>6.837</c:v>
                </c:pt>
                <c:pt idx="5206">
                  <c:v>6.837</c:v>
                </c:pt>
                <c:pt idx="5207">
                  <c:v>6.837</c:v>
                </c:pt>
                <c:pt idx="5208">
                  <c:v>6.837</c:v>
                </c:pt>
                <c:pt idx="5209">
                  <c:v>6.407</c:v>
                </c:pt>
                <c:pt idx="5210">
                  <c:v>6.407</c:v>
                </c:pt>
                <c:pt idx="5211">
                  <c:v>6.837</c:v>
                </c:pt>
                <c:pt idx="5212">
                  <c:v>6.837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6.407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6.407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6.837</c:v>
                </c:pt>
                <c:pt idx="5227">
                  <c:v>6.837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6.407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7.284</c:v>
                </c:pt>
                <c:pt idx="5237">
                  <c:v>7.284</c:v>
                </c:pt>
                <c:pt idx="5238">
                  <c:v>7.748</c:v>
                </c:pt>
                <c:pt idx="5239">
                  <c:v>6.837</c:v>
                </c:pt>
                <c:pt idx="5240">
                  <c:v>6.837</c:v>
                </c:pt>
                <c:pt idx="5241">
                  <c:v>6.837</c:v>
                </c:pt>
                <c:pt idx="5242">
                  <c:v>6.837</c:v>
                </c:pt>
                <c:pt idx="5243">
                  <c:v>6.837</c:v>
                </c:pt>
                <c:pt idx="5244">
                  <c:v>6.837</c:v>
                </c:pt>
                <c:pt idx="5245">
                  <c:v>6.837</c:v>
                </c:pt>
                <c:pt idx="5246">
                  <c:v>6.837</c:v>
                </c:pt>
                <c:pt idx="5247">
                  <c:v>6.837</c:v>
                </c:pt>
                <c:pt idx="5248">
                  <c:v>6.837</c:v>
                </c:pt>
                <c:pt idx="5249">
                  <c:v>6.837</c:v>
                </c:pt>
                <c:pt idx="5250">
                  <c:v>6.837</c:v>
                </c:pt>
                <c:pt idx="5251">
                  <c:v>6.837</c:v>
                </c:pt>
                <c:pt idx="5252">
                  <c:v>6.837</c:v>
                </c:pt>
                <c:pt idx="5253">
                  <c:v>6.837</c:v>
                </c:pt>
                <c:pt idx="5254">
                  <c:v>6.837</c:v>
                </c:pt>
                <c:pt idx="5255">
                  <c:v>6.837</c:v>
                </c:pt>
                <c:pt idx="5256">
                  <c:v>6.837</c:v>
                </c:pt>
                <c:pt idx="5257">
                  <c:v>6.837</c:v>
                </c:pt>
                <c:pt idx="5258">
                  <c:v>6.837</c:v>
                </c:pt>
                <c:pt idx="5259">
                  <c:v>6.837</c:v>
                </c:pt>
                <c:pt idx="5260">
                  <c:v>6.837</c:v>
                </c:pt>
                <c:pt idx="5261">
                  <c:v>6.407</c:v>
                </c:pt>
                <c:pt idx="5262">
                  <c:v>6.837</c:v>
                </c:pt>
                <c:pt idx="5263">
                  <c:v>6.407</c:v>
                </c:pt>
                <c:pt idx="5264">
                  <c:v>6.837</c:v>
                </c:pt>
                <c:pt idx="5265">
                  <c:v>6.837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6.837</c:v>
                </c:pt>
                <c:pt idx="5270">
                  <c:v>6.837</c:v>
                </c:pt>
                <c:pt idx="5271">
                  <c:v>6.837</c:v>
                </c:pt>
                <c:pt idx="5272">
                  <c:v>6.837</c:v>
                </c:pt>
                <c:pt idx="5273">
                  <c:v>6.837</c:v>
                </c:pt>
                <c:pt idx="5274">
                  <c:v>6.837</c:v>
                </c:pt>
                <c:pt idx="5275">
                  <c:v>6.837</c:v>
                </c:pt>
                <c:pt idx="5276">
                  <c:v>6.837</c:v>
                </c:pt>
                <c:pt idx="5277">
                  <c:v>6.837</c:v>
                </c:pt>
                <c:pt idx="5278">
                  <c:v>6.837</c:v>
                </c:pt>
                <c:pt idx="5279">
                  <c:v>6.837</c:v>
                </c:pt>
                <c:pt idx="5280">
                  <c:v>6.837</c:v>
                </c:pt>
                <c:pt idx="5281">
                  <c:v>7.284</c:v>
                </c:pt>
                <c:pt idx="5282">
                  <c:v>6.837</c:v>
                </c:pt>
                <c:pt idx="5283">
                  <c:v>7.284</c:v>
                </c:pt>
                <c:pt idx="5284">
                  <c:v>7.284</c:v>
                </c:pt>
                <c:pt idx="5285">
                  <c:v>6.837</c:v>
                </c:pt>
                <c:pt idx="5286">
                  <c:v>6.837</c:v>
                </c:pt>
                <c:pt idx="5287">
                  <c:v>7.284</c:v>
                </c:pt>
                <c:pt idx="5288">
                  <c:v>7.284</c:v>
                </c:pt>
                <c:pt idx="5289">
                  <c:v>6.837</c:v>
                </c:pt>
                <c:pt idx="5290">
                  <c:v>6.837</c:v>
                </c:pt>
                <c:pt idx="5291">
                  <c:v>6.837</c:v>
                </c:pt>
                <c:pt idx="5292">
                  <c:v>7.284</c:v>
                </c:pt>
                <c:pt idx="5293">
                  <c:v>7.284</c:v>
                </c:pt>
                <c:pt idx="5294">
                  <c:v>7.284</c:v>
                </c:pt>
                <c:pt idx="5295">
                  <c:v>6.837</c:v>
                </c:pt>
                <c:pt idx="5296">
                  <c:v>7.284</c:v>
                </c:pt>
                <c:pt idx="5297">
                  <c:v>6.837</c:v>
                </c:pt>
                <c:pt idx="5298">
                  <c:v>7.284</c:v>
                </c:pt>
                <c:pt idx="5299">
                  <c:v>7.284</c:v>
                </c:pt>
                <c:pt idx="5300">
                  <c:v>6.837</c:v>
                </c:pt>
                <c:pt idx="5301">
                  <c:v>6.837</c:v>
                </c:pt>
                <c:pt idx="5302">
                  <c:v>6.837</c:v>
                </c:pt>
                <c:pt idx="5303">
                  <c:v>7.284</c:v>
                </c:pt>
                <c:pt idx="5304">
                  <c:v>7.748</c:v>
                </c:pt>
                <c:pt idx="5305">
                  <c:v>7.284</c:v>
                </c:pt>
                <c:pt idx="5306">
                  <c:v>7.284</c:v>
                </c:pt>
                <c:pt idx="5307">
                  <c:v>7.284</c:v>
                </c:pt>
                <c:pt idx="5308">
                  <c:v>7.284</c:v>
                </c:pt>
                <c:pt idx="5309">
                  <c:v>6.837</c:v>
                </c:pt>
                <c:pt idx="5310">
                  <c:v>6.837</c:v>
                </c:pt>
                <c:pt idx="5311">
                  <c:v>7.284</c:v>
                </c:pt>
                <c:pt idx="5312">
                  <c:v>7.284</c:v>
                </c:pt>
                <c:pt idx="5313">
                  <c:v>6.837</c:v>
                </c:pt>
                <c:pt idx="5314">
                  <c:v>7.284</c:v>
                </c:pt>
                <c:pt idx="5315">
                  <c:v>6.407</c:v>
                </c:pt>
                <c:pt idx="5316">
                  <c:v>6.407</c:v>
                </c:pt>
                <c:pt idx="5317">
                  <c:v>6.837</c:v>
                </c:pt>
                <c:pt idx="5318">
                  <c:v>6.837</c:v>
                </c:pt>
                <c:pt idx="5319">
                  <c:v>6.407</c:v>
                </c:pt>
                <c:pt idx="5320">
                  <c:v>6.837</c:v>
                </c:pt>
                <c:pt idx="5321">
                  <c:v>6.837</c:v>
                </c:pt>
                <c:pt idx="5322">
                  <c:v>6.837</c:v>
                </c:pt>
                <c:pt idx="5323">
                  <c:v>6.837</c:v>
                </c:pt>
                <c:pt idx="5324">
                  <c:v>6.837</c:v>
                </c:pt>
                <c:pt idx="5325">
                  <c:v>6.837</c:v>
                </c:pt>
                <c:pt idx="5326">
                  <c:v>6.837</c:v>
                </c:pt>
                <c:pt idx="5327">
                  <c:v>7.284</c:v>
                </c:pt>
                <c:pt idx="5328">
                  <c:v>7.284</c:v>
                </c:pt>
                <c:pt idx="5329">
                  <c:v>6.837</c:v>
                </c:pt>
                <c:pt idx="5330">
                  <c:v>6.837</c:v>
                </c:pt>
                <c:pt idx="5331">
                  <c:v>6.407</c:v>
                </c:pt>
                <c:pt idx="5332">
                  <c:v>6.837</c:v>
                </c:pt>
                <c:pt idx="5333">
                  <c:v>7.284</c:v>
                </c:pt>
                <c:pt idx="5334">
                  <c:v>6.837</c:v>
                </c:pt>
                <c:pt idx="5335">
                  <c:v>6.837</c:v>
                </c:pt>
                <c:pt idx="5336">
                  <c:v>6.837</c:v>
                </c:pt>
                <c:pt idx="5337">
                  <c:v>6.837</c:v>
                </c:pt>
                <c:pt idx="5338">
                  <c:v>6.837</c:v>
                </c:pt>
                <c:pt idx="5339">
                  <c:v>6.837</c:v>
                </c:pt>
                <c:pt idx="5340">
                  <c:v>6.837</c:v>
                </c:pt>
                <c:pt idx="5341">
                  <c:v>6.837</c:v>
                </c:pt>
                <c:pt idx="5342">
                  <c:v>6.837</c:v>
                </c:pt>
                <c:pt idx="5343">
                  <c:v>6.837</c:v>
                </c:pt>
                <c:pt idx="5344">
                  <c:v>6.837</c:v>
                </c:pt>
                <c:pt idx="5345">
                  <c:v>7.284</c:v>
                </c:pt>
                <c:pt idx="5346">
                  <c:v>7.748</c:v>
                </c:pt>
                <c:pt idx="5347">
                  <c:v>7.748</c:v>
                </c:pt>
                <c:pt idx="5348">
                  <c:v>7.284</c:v>
                </c:pt>
                <c:pt idx="5349">
                  <c:v>7.748</c:v>
                </c:pt>
                <c:pt idx="5350">
                  <c:v>7.284</c:v>
                </c:pt>
                <c:pt idx="5351">
                  <c:v>7.748</c:v>
                </c:pt>
                <c:pt idx="5352">
                  <c:v>7.748</c:v>
                </c:pt>
                <c:pt idx="5353">
                  <c:v>7.748</c:v>
                </c:pt>
                <c:pt idx="5354">
                  <c:v>7.284</c:v>
                </c:pt>
                <c:pt idx="5355">
                  <c:v>7.284</c:v>
                </c:pt>
                <c:pt idx="5356">
                  <c:v>7.284</c:v>
                </c:pt>
                <c:pt idx="5357">
                  <c:v>7.284</c:v>
                </c:pt>
                <c:pt idx="5358">
                  <c:v>7.284</c:v>
                </c:pt>
                <c:pt idx="5359">
                  <c:v>7.748</c:v>
                </c:pt>
                <c:pt idx="5360">
                  <c:v>7.284</c:v>
                </c:pt>
                <c:pt idx="5361">
                  <c:v>7.284</c:v>
                </c:pt>
                <c:pt idx="5362">
                  <c:v>7.748</c:v>
                </c:pt>
                <c:pt idx="5363">
                  <c:v>7.284</c:v>
                </c:pt>
                <c:pt idx="5364">
                  <c:v>7.284</c:v>
                </c:pt>
                <c:pt idx="5365">
                  <c:v>7.284</c:v>
                </c:pt>
                <c:pt idx="5366">
                  <c:v>7.284</c:v>
                </c:pt>
                <c:pt idx="5367">
                  <c:v>7.284</c:v>
                </c:pt>
                <c:pt idx="5368">
                  <c:v>7.284</c:v>
                </c:pt>
                <c:pt idx="5369">
                  <c:v>7.284</c:v>
                </c:pt>
                <c:pt idx="5370">
                  <c:v>7.284</c:v>
                </c:pt>
                <c:pt idx="5371">
                  <c:v>7.284</c:v>
                </c:pt>
                <c:pt idx="5372">
                  <c:v>7.284</c:v>
                </c:pt>
                <c:pt idx="5373">
                  <c:v>7.284</c:v>
                </c:pt>
                <c:pt idx="5374">
                  <c:v>7.284</c:v>
                </c:pt>
                <c:pt idx="5375">
                  <c:v>7.748</c:v>
                </c:pt>
                <c:pt idx="5376">
                  <c:v>7.748</c:v>
                </c:pt>
                <c:pt idx="5377">
                  <c:v>7.748</c:v>
                </c:pt>
                <c:pt idx="5378">
                  <c:v>7.284</c:v>
                </c:pt>
                <c:pt idx="5379">
                  <c:v>7.284</c:v>
                </c:pt>
                <c:pt idx="5380">
                  <c:v>7.284</c:v>
                </c:pt>
                <c:pt idx="5381">
                  <c:v>7.748</c:v>
                </c:pt>
                <c:pt idx="5382">
                  <c:v>7.748</c:v>
                </c:pt>
                <c:pt idx="5383">
                  <c:v>7.284</c:v>
                </c:pt>
                <c:pt idx="5384">
                  <c:v>7.748</c:v>
                </c:pt>
                <c:pt idx="5385">
                  <c:v>7.748</c:v>
                </c:pt>
                <c:pt idx="5386">
                  <c:v>7.284</c:v>
                </c:pt>
                <c:pt idx="5387">
                  <c:v>7.748</c:v>
                </c:pt>
                <c:pt idx="5388">
                  <c:v>7.748</c:v>
                </c:pt>
                <c:pt idx="5389">
                  <c:v>7.284</c:v>
                </c:pt>
                <c:pt idx="5390">
                  <c:v>7.748</c:v>
                </c:pt>
                <c:pt idx="5391">
                  <c:v>7.284</c:v>
                </c:pt>
                <c:pt idx="5392">
                  <c:v>7.284</c:v>
                </c:pt>
                <c:pt idx="5393">
                  <c:v>7.284</c:v>
                </c:pt>
                <c:pt idx="5394">
                  <c:v>7.284</c:v>
                </c:pt>
                <c:pt idx="5395">
                  <c:v>7.284</c:v>
                </c:pt>
                <c:pt idx="5396">
                  <c:v>7.284</c:v>
                </c:pt>
                <c:pt idx="5397">
                  <c:v>7.284</c:v>
                </c:pt>
                <c:pt idx="5398">
                  <c:v>7.284</c:v>
                </c:pt>
                <c:pt idx="5399">
                  <c:v>7.748</c:v>
                </c:pt>
                <c:pt idx="5400">
                  <c:v>7.284</c:v>
                </c:pt>
                <c:pt idx="5401">
                  <c:v>7.284</c:v>
                </c:pt>
                <c:pt idx="5402">
                  <c:v>7.284</c:v>
                </c:pt>
                <c:pt idx="5403">
                  <c:v>7.284</c:v>
                </c:pt>
                <c:pt idx="5404">
                  <c:v>7.284</c:v>
                </c:pt>
                <c:pt idx="5405">
                  <c:v>7.284</c:v>
                </c:pt>
                <c:pt idx="5406">
                  <c:v>7.284</c:v>
                </c:pt>
                <c:pt idx="5407">
                  <c:v>7.284</c:v>
                </c:pt>
                <c:pt idx="5408">
                  <c:v>7.284</c:v>
                </c:pt>
                <c:pt idx="5409">
                  <c:v>7.284</c:v>
                </c:pt>
                <c:pt idx="5410">
                  <c:v>7.284</c:v>
                </c:pt>
                <c:pt idx="5411">
                  <c:v>7.284</c:v>
                </c:pt>
                <c:pt idx="5412">
                  <c:v>7.284</c:v>
                </c:pt>
                <c:pt idx="5413">
                  <c:v>7.748</c:v>
                </c:pt>
                <c:pt idx="5414">
                  <c:v>7.284</c:v>
                </c:pt>
                <c:pt idx="5415">
                  <c:v>7.284</c:v>
                </c:pt>
                <c:pt idx="5416">
                  <c:v>6.837</c:v>
                </c:pt>
                <c:pt idx="5417">
                  <c:v>7.284</c:v>
                </c:pt>
                <c:pt idx="5418">
                  <c:v>7.284</c:v>
                </c:pt>
                <c:pt idx="5419">
                  <c:v>7.284</c:v>
                </c:pt>
                <c:pt idx="5420">
                  <c:v>7.284</c:v>
                </c:pt>
                <c:pt idx="5421">
                  <c:v>7.748</c:v>
                </c:pt>
                <c:pt idx="5422">
                  <c:v>7.748</c:v>
                </c:pt>
                <c:pt idx="5423">
                  <c:v>7.748</c:v>
                </c:pt>
                <c:pt idx="5424">
                  <c:v>7.748</c:v>
                </c:pt>
                <c:pt idx="5425">
                  <c:v>7.748</c:v>
                </c:pt>
                <c:pt idx="5426">
                  <c:v>7.284</c:v>
                </c:pt>
                <c:pt idx="5427">
                  <c:v>7.748</c:v>
                </c:pt>
                <c:pt idx="5428">
                  <c:v>7.284</c:v>
                </c:pt>
                <c:pt idx="5429">
                  <c:v>7.748</c:v>
                </c:pt>
                <c:pt idx="5430">
                  <c:v>7.748</c:v>
                </c:pt>
                <c:pt idx="5431">
                  <c:v>7.748</c:v>
                </c:pt>
                <c:pt idx="5432">
                  <c:v>7.748</c:v>
                </c:pt>
                <c:pt idx="5433">
                  <c:v>7.748</c:v>
                </c:pt>
                <c:pt idx="5434">
                  <c:v>7.284</c:v>
                </c:pt>
                <c:pt idx="5435">
                  <c:v>7.748</c:v>
                </c:pt>
                <c:pt idx="5436">
                  <c:v>7.284</c:v>
                </c:pt>
                <c:pt idx="5437">
                  <c:v>7.284</c:v>
                </c:pt>
                <c:pt idx="5438">
                  <c:v>7.284</c:v>
                </c:pt>
                <c:pt idx="5439">
                  <c:v>7.748</c:v>
                </c:pt>
                <c:pt idx="5440">
                  <c:v>7.284</c:v>
                </c:pt>
                <c:pt idx="5441">
                  <c:v>7.748</c:v>
                </c:pt>
                <c:pt idx="5442">
                  <c:v>7.284</c:v>
                </c:pt>
                <c:pt idx="5443">
                  <c:v>7.284</c:v>
                </c:pt>
                <c:pt idx="5444">
                  <c:v>7.284</c:v>
                </c:pt>
                <c:pt idx="5445">
                  <c:v>7.284</c:v>
                </c:pt>
                <c:pt idx="5446">
                  <c:v>7.284</c:v>
                </c:pt>
                <c:pt idx="5447">
                  <c:v>7.284</c:v>
                </c:pt>
                <c:pt idx="5448">
                  <c:v>7.284</c:v>
                </c:pt>
                <c:pt idx="5449">
                  <c:v>7.284</c:v>
                </c:pt>
                <c:pt idx="5450">
                  <c:v>7.284</c:v>
                </c:pt>
                <c:pt idx="5451">
                  <c:v>7.748</c:v>
                </c:pt>
                <c:pt idx="5452">
                  <c:v>7.284</c:v>
                </c:pt>
                <c:pt idx="5453">
                  <c:v>7.284</c:v>
                </c:pt>
                <c:pt idx="5454">
                  <c:v>6.837</c:v>
                </c:pt>
                <c:pt idx="5455">
                  <c:v>7.284</c:v>
                </c:pt>
                <c:pt idx="5456">
                  <c:v>6.837</c:v>
                </c:pt>
                <c:pt idx="5457">
                  <c:v>7.284</c:v>
                </c:pt>
                <c:pt idx="5458">
                  <c:v>6.837</c:v>
                </c:pt>
                <c:pt idx="5459">
                  <c:v>7.284</c:v>
                </c:pt>
                <c:pt idx="5460">
                  <c:v>7.748</c:v>
                </c:pt>
                <c:pt idx="5461">
                  <c:v>7.284</c:v>
                </c:pt>
                <c:pt idx="5462">
                  <c:v>7.284</c:v>
                </c:pt>
                <c:pt idx="5463">
                  <c:v>7.284</c:v>
                </c:pt>
                <c:pt idx="5464">
                  <c:v>7.284</c:v>
                </c:pt>
                <c:pt idx="5465">
                  <c:v>6.837</c:v>
                </c:pt>
                <c:pt idx="5466">
                  <c:v>6.837</c:v>
                </c:pt>
                <c:pt idx="5467">
                  <c:v>6.837</c:v>
                </c:pt>
                <c:pt idx="5468">
                  <c:v>6.837</c:v>
                </c:pt>
                <c:pt idx="5469">
                  <c:v>6.837</c:v>
                </c:pt>
                <c:pt idx="5470">
                  <c:v>7.284</c:v>
                </c:pt>
                <c:pt idx="5471">
                  <c:v>7.284</c:v>
                </c:pt>
                <c:pt idx="5472">
                  <c:v>6.837</c:v>
                </c:pt>
                <c:pt idx="5473">
                  <c:v>7.284</c:v>
                </c:pt>
                <c:pt idx="5474">
                  <c:v>6.837</c:v>
                </c:pt>
                <c:pt idx="5475">
                  <c:v>6.837</c:v>
                </c:pt>
                <c:pt idx="5476">
                  <c:v>7.284</c:v>
                </c:pt>
                <c:pt idx="5477">
                  <c:v>7.284</c:v>
                </c:pt>
                <c:pt idx="5478">
                  <c:v>6.837</c:v>
                </c:pt>
                <c:pt idx="5479">
                  <c:v>7.284</c:v>
                </c:pt>
                <c:pt idx="5480">
                  <c:v>6.837</c:v>
                </c:pt>
                <c:pt idx="5481">
                  <c:v>7.284</c:v>
                </c:pt>
                <c:pt idx="5482">
                  <c:v>7.284</c:v>
                </c:pt>
                <c:pt idx="5483">
                  <c:v>7.284</c:v>
                </c:pt>
                <c:pt idx="5484">
                  <c:v>7.284</c:v>
                </c:pt>
                <c:pt idx="5485">
                  <c:v>6.837</c:v>
                </c:pt>
                <c:pt idx="5486">
                  <c:v>7.284</c:v>
                </c:pt>
                <c:pt idx="5487">
                  <c:v>7.284</c:v>
                </c:pt>
                <c:pt idx="5488">
                  <c:v>7.284</c:v>
                </c:pt>
                <c:pt idx="5489">
                  <c:v>6.837</c:v>
                </c:pt>
                <c:pt idx="5490">
                  <c:v>6.837</c:v>
                </c:pt>
                <c:pt idx="5491">
                  <c:v>6.837</c:v>
                </c:pt>
                <c:pt idx="5492">
                  <c:v>6.837</c:v>
                </c:pt>
                <c:pt idx="5493">
                  <c:v>6.837</c:v>
                </c:pt>
                <c:pt idx="5494">
                  <c:v>6.837</c:v>
                </c:pt>
                <c:pt idx="5495">
                  <c:v>6.837</c:v>
                </c:pt>
                <c:pt idx="5496">
                  <c:v>7.284</c:v>
                </c:pt>
                <c:pt idx="5497">
                  <c:v>7.284</c:v>
                </c:pt>
                <c:pt idx="5498">
                  <c:v>7.284</c:v>
                </c:pt>
                <c:pt idx="5499">
                  <c:v>7.284</c:v>
                </c:pt>
                <c:pt idx="5500">
                  <c:v>7.284</c:v>
                </c:pt>
                <c:pt idx="5501">
                  <c:v>6.837</c:v>
                </c:pt>
                <c:pt idx="5502">
                  <c:v>7.284</c:v>
                </c:pt>
                <c:pt idx="5503">
                  <c:v>7.284</c:v>
                </c:pt>
                <c:pt idx="5504">
                  <c:v>7.284</c:v>
                </c:pt>
                <c:pt idx="5505">
                  <c:v>7.284</c:v>
                </c:pt>
                <c:pt idx="5506">
                  <c:v>7.284</c:v>
                </c:pt>
                <c:pt idx="5507">
                  <c:v>7.284</c:v>
                </c:pt>
                <c:pt idx="5508">
                  <c:v>7.284</c:v>
                </c:pt>
                <c:pt idx="5509">
                  <c:v>7.284</c:v>
                </c:pt>
                <c:pt idx="5510">
                  <c:v>7.284</c:v>
                </c:pt>
                <c:pt idx="5511">
                  <c:v>7.284</c:v>
                </c:pt>
                <c:pt idx="5512">
                  <c:v>6.837</c:v>
                </c:pt>
                <c:pt idx="5513">
                  <c:v>7.284</c:v>
                </c:pt>
                <c:pt idx="5514">
                  <c:v>7.284</c:v>
                </c:pt>
                <c:pt idx="5515">
                  <c:v>7.284</c:v>
                </c:pt>
                <c:pt idx="5516">
                  <c:v>7.284</c:v>
                </c:pt>
                <c:pt idx="5517">
                  <c:v>7.284</c:v>
                </c:pt>
                <c:pt idx="5518">
                  <c:v>7.284</c:v>
                </c:pt>
                <c:pt idx="5519">
                  <c:v>7.284</c:v>
                </c:pt>
                <c:pt idx="5520">
                  <c:v>7.284</c:v>
                </c:pt>
                <c:pt idx="5521">
                  <c:v>7.284</c:v>
                </c:pt>
                <c:pt idx="5522">
                  <c:v>7.748</c:v>
                </c:pt>
                <c:pt idx="5523">
                  <c:v>7.284</c:v>
                </c:pt>
                <c:pt idx="5524">
                  <c:v>7.284</c:v>
                </c:pt>
                <c:pt idx="5525">
                  <c:v>8.228999999999999</c:v>
                </c:pt>
                <c:pt idx="5526">
                  <c:v>8.228999999999999</c:v>
                </c:pt>
                <c:pt idx="5527">
                  <c:v>7.748</c:v>
                </c:pt>
                <c:pt idx="5528">
                  <c:v>7.284</c:v>
                </c:pt>
                <c:pt idx="5529">
                  <c:v>7.284</c:v>
                </c:pt>
                <c:pt idx="5530">
                  <c:v>7.284</c:v>
                </c:pt>
                <c:pt idx="5531">
                  <c:v>7.748</c:v>
                </c:pt>
                <c:pt idx="5532">
                  <c:v>7.748</c:v>
                </c:pt>
                <c:pt idx="5533">
                  <c:v>7.284</c:v>
                </c:pt>
                <c:pt idx="5534">
                  <c:v>7.284</c:v>
                </c:pt>
                <c:pt idx="5535">
                  <c:v>7.284</c:v>
                </c:pt>
                <c:pt idx="5536">
                  <c:v>7.284</c:v>
                </c:pt>
                <c:pt idx="5537">
                  <c:v>6.837</c:v>
                </c:pt>
                <c:pt idx="5538">
                  <c:v>6.837</c:v>
                </c:pt>
                <c:pt idx="5539">
                  <c:v>6.407</c:v>
                </c:pt>
                <c:pt idx="5540">
                  <c:v>6.837</c:v>
                </c:pt>
                <c:pt idx="5541">
                  <c:v>6.407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6.837</c:v>
                </c:pt>
                <c:pt idx="5548">
                  <c:v>6.837</c:v>
                </c:pt>
                <c:pt idx="5549">
                  <c:v>6.407</c:v>
                </c:pt>
                <c:pt idx="5550">
                  <c:v>6.837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6.837</c:v>
                </c:pt>
                <c:pt idx="5558">
                  <c:v>7.284</c:v>
                </c:pt>
                <c:pt idx="5559">
                  <c:v>6.837</c:v>
                </c:pt>
                <c:pt idx="5560">
                  <c:v>6.837</c:v>
                </c:pt>
                <c:pt idx="5561">
                  <c:v>6.837</c:v>
                </c:pt>
                <c:pt idx="5562">
                  <c:v>6.837</c:v>
                </c:pt>
                <c:pt idx="5563">
                  <c:v>7.284</c:v>
                </c:pt>
                <c:pt idx="5564">
                  <c:v>7.284</c:v>
                </c:pt>
                <c:pt idx="5565">
                  <c:v>6.837</c:v>
                </c:pt>
                <c:pt idx="5566">
                  <c:v>7.284</c:v>
                </c:pt>
                <c:pt idx="5567">
                  <c:v>7.284</c:v>
                </c:pt>
                <c:pt idx="5568">
                  <c:v>7.284</c:v>
                </c:pt>
                <c:pt idx="5569">
                  <c:v>6.837</c:v>
                </c:pt>
                <c:pt idx="5570">
                  <c:v>7.284</c:v>
                </c:pt>
                <c:pt idx="5571">
                  <c:v>7.284</c:v>
                </c:pt>
                <c:pt idx="5572">
                  <c:v>7.284</c:v>
                </c:pt>
                <c:pt idx="5573">
                  <c:v>7.284</c:v>
                </c:pt>
                <c:pt idx="5574">
                  <c:v>6.837</c:v>
                </c:pt>
                <c:pt idx="5575">
                  <c:v>7.284</c:v>
                </c:pt>
                <c:pt idx="5576">
                  <c:v>7.284</c:v>
                </c:pt>
                <c:pt idx="5577">
                  <c:v>7.284</c:v>
                </c:pt>
                <c:pt idx="5578">
                  <c:v>7.284</c:v>
                </c:pt>
                <c:pt idx="5579">
                  <c:v>7.284</c:v>
                </c:pt>
                <c:pt idx="5580">
                  <c:v>7.284</c:v>
                </c:pt>
                <c:pt idx="5581">
                  <c:v>7.284</c:v>
                </c:pt>
                <c:pt idx="5582">
                  <c:v>7.284</c:v>
                </c:pt>
                <c:pt idx="5583">
                  <c:v>7.284</c:v>
                </c:pt>
                <c:pt idx="5584">
                  <c:v>7.284</c:v>
                </c:pt>
                <c:pt idx="5585">
                  <c:v>7.284</c:v>
                </c:pt>
                <c:pt idx="5586">
                  <c:v>7.284</c:v>
                </c:pt>
                <c:pt idx="5587">
                  <c:v>7.748</c:v>
                </c:pt>
                <c:pt idx="5588">
                  <c:v>6.837</c:v>
                </c:pt>
                <c:pt idx="5589">
                  <c:v>7.284</c:v>
                </c:pt>
                <c:pt idx="5590">
                  <c:v>7.284</c:v>
                </c:pt>
                <c:pt idx="5591">
                  <c:v>7.748</c:v>
                </c:pt>
                <c:pt idx="5592">
                  <c:v>7.284</c:v>
                </c:pt>
                <c:pt idx="5593">
                  <c:v>7.284</c:v>
                </c:pt>
                <c:pt idx="5594">
                  <c:v>7.284</c:v>
                </c:pt>
                <c:pt idx="5595">
                  <c:v>6.837</c:v>
                </c:pt>
                <c:pt idx="5596">
                  <c:v>7.284</c:v>
                </c:pt>
                <c:pt idx="5597">
                  <c:v>7.284</c:v>
                </c:pt>
                <c:pt idx="5598">
                  <c:v>6.837</c:v>
                </c:pt>
                <c:pt idx="5599">
                  <c:v>6.837</c:v>
                </c:pt>
                <c:pt idx="5600">
                  <c:v>6.837</c:v>
                </c:pt>
                <c:pt idx="5601">
                  <c:v>7.284</c:v>
                </c:pt>
                <c:pt idx="5602">
                  <c:v>7.748</c:v>
                </c:pt>
                <c:pt idx="5603">
                  <c:v>7.284</c:v>
                </c:pt>
                <c:pt idx="5604">
                  <c:v>7.284</c:v>
                </c:pt>
                <c:pt idx="5605">
                  <c:v>7.284</c:v>
                </c:pt>
                <c:pt idx="5606">
                  <c:v>7.284</c:v>
                </c:pt>
                <c:pt idx="5607">
                  <c:v>6.837</c:v>
                </c:pt>
                <c:pt idx="5608">
                  <c:v>7.284</c:v>
                </c:pt>
                <c:pt idx="5609">
                  <c:v>7.748</c:v>
                </c:pt>
                <c:pt idx="5610">
                  <c:v>7.748</c:v>
                </c:pt>
                <c:pt idx="5611">
                  <c:v>7.748</c:v>
                </c:pt>
                <c:pt idx="5612">
                  <c:v>7.284</c:v>
                </c:pt>
                <c:pt idx="5613">
                  <c:v>7.284</c:v>
                </c:pt>
                <c:pt idx="5614">
                  <c:v>7.284</c:v>
                </c:pt>
                <c:pt idx="5615">
                  <c:v>7.748</c:v>
                </c:pt>
                <c:pt idx="5616">
                  <c:v>7.748</c:v>
                </c:pt>
                <c:pt idx="5617">
                  <c:v>7.284</c:v>
                </c:pt>
                <c:pt idx="5618">
                  <c:v>7.284</c:v>
                </c:pt>
                <c:pt idx="5619">
                  <c:v>7.284</c:v>
                </c:pt>
                <c:pt idx="5620">
                  <c:v>7.284</c:v>
                </c:pt>
                <c:pt idx="5621">
                  <c:v>7.748</c:v>
                </c:pt>
                <c:pt idx="5622">
                  <c:v>7.284</c:v>
                </c:pt>
                <c:pt idx="5623">
                  <c:v>7.284</c:v>
                </c:pt>
                <c:pt idx="5624">
                  <c:v>7.284</c:v>
                </c:pt>
                <c:pt idx="5625">
                  <c:v>7.284</c:v>
                </c:pt>
                <c:pt idx="5626">
                  <c:v>7.284</c:v>
                </c:pt>
                <c:pt idx="5627">
                  <c:v>7.284</c:v>
                </c:pt>
                <c:pt idx="5628">
                  <c:v>7.284</c:v>
                </c:pt>
                <c:pt idx="5629">
                  <c:v>7.284</c:v>
                </c:pt>
                <c:pt idx="5630">
                  <c:v>7.284</c:v>
                </c:pt>
                <c:pt idx="5631">
                  <c:v>7.284</c:v>
                </c:pt>
                <c:pt idx="5632">
                  <c:v>7.284</c:v>
                </c:pt>
                <c:pt idx="5633">
                  <c:v>7.284</c:v>
                </c:pt>
                <c:pt idx="5634">
                  <c:v>7.284</c:v>
                </c:pt>
                <c:pt idx="5635">
                  <c:v>7.284</c:v>
                </c:pt>
                <c:pt idx="5636">
                  <c:v>7.284</c:v>
                </c:pt>
                <c:pt idx="5637">
                  <c:v>7.748</c:v>
                </c:pt>
                <c:pt idx="5638">
                  <c:v>7.284</c:v>
                </c:pt>
                <c:pt idx="5639">
                  <c:v>7.284</c:v>
                </c:pt>
                <c:pt idx="5640">
                  <c:v>7.284</c:v>
                </c:pt>
                <c:pt idx="5641">
                  <c:v>7.748</c:v>
                </c:pt>
                <c:pt idx="5642">
                  <c:v>7.284</c:v>
                </c:pt>
                <c:pt idx="5643">
                  <c:v>7.284</c:v>
                </c:pt>
                <c:pt idx="5644">
                  <c:v>7.748</c:v>
                </c:pt>
                <c:pt idx="5645">
                  <c:v>7.748</c:v>
                </c:pt>
                <c:pt idx="5646">
                  <c:v>7.284</c:v>
                </c:pt>
                <c:pt idx="5647">
                  <c:v>7.748</c:v>
                </c:pt>
                <c:pt idx="5648">
                  <c:v>7.748</c:v>
                </c:pt>
                <c:pt idx="5649">
                  <c:v>7.748</c:v>
                </c:pt>
                <c:pt idx="5650">
                  <c:v>7.748</c:v>
                </c:pt>
                <c:pt idx="5651">
                  <c:v>7.748</c:v>
                </c:pt>
                <c:pt idx="5652">
                  <c:v>7.748</c:v>
                </c:pt>
                <c:pt idx="5653">
                  <c:v>7.748</c:v>
                </c:pt>
                <c:pt idx="5654">
                  <c:v>7.284</c:v>
                </c:pt>
                <c:pt idx="5655">
                  <c:v>7.284</c:v>
                </c:pt>
                <c:pt idx="5656">
                  <c:v>7.748</c:v>
                </c:pt>
                <c:pt idx="5657">
                  <c:v>7.284</c:v>
                </c:pt>
                <c:pt idx="5658">
                  <c:v>7.284</c:v>
                </c:pt>
                <c:pt idx="5659">
                  <c:v>7.748</c:v>
                </c:pt>
                <c:pt idx="5660">
                  <c:v>7.284</c:v>
                </c:pt>
                <c:pt idx="5661">
                  <c:v>7.284</c:v>
                </c:pt>
                <c:pt idx="5662">
                  <c:v>7.284</c:v>
                </c:pt>
                <c:pt idx="5663">
                  <c:v>7.748</c:v>
                </c:pt>
                <c:pt idx="5664">
                  <c:v>7.284</c:v>
                </c:pt>
                <c:pt idx="5665">
                  <c:v>7.284</c:v>
                </c:pt>
                <c:pt idx="5666">
                  <c:v>7.284</c:v>
                </c:pt>
                <c:pt idx="5667">
                  <c:v>7.284</c:v>
                </c:pt>
                <c:pt idx="5668">
                  <c:v>7.284</c:v>
                </c:pt>
                <c:pt idx="5669">
                  <c:v>7.748</c:v>
                </c:pt>
                <c:pt idx="5670">
                  <c:v>7.284</c:v>
                </c:pt>
                <c:pt idx="5671">
                  <c:v>7.284</c:v>
                </c:pt>
                <c:pt idx="5672">
                  <c:v>7.748</c:v>
                </c:pt>
                <c:pt idx="5673">
                  <c:v>7.284</c:v>
                </c:pt>
                <c:pt idx="5674">
                  <c:v>7.284</c:v>
                </c:pt>
                <c:pt idx="5675">
                  <c:v>7.284</c:v>
                </c:pt>
                <c:pt idx="5676">
                  <c:v>7.284</c:v>
                </c:pt>
                <c:pt idx="5677">
                  <c:v>7.748</c:v>
                </c:pt>
                <c:pt idx="5678">
                  <c:v>7.284</c:v>
                </c:pt>
                <c:pt idx="5679">
                  <c:v>7.748</c:v>
                </c:pt>
                <c:pt idx="5680">
                  <c:v>7.748</c:v>
                </c:pt>
                <c:pt idx="5681">
                  <c:v>7.284</c:v>
                </c:pt>
                <c:pt idx="5682">
                  <c:v>7.748</c:v>
                </c:pt>
                <c:pt idx="5683">
                  <c:v>7.748</c:v>
                </c:pt>
                <c:pt idx="5684">
                  <c:v>7.284</c:v>
                </c:pt>
                <c:pt idx="5685">
                  <c:v>7.284</c:v>
                </c:pt>
                <c:pt idx="5686">
                  <c:v>7.284</c:v>
                </c:pt>
                <c:pt idx="5687">
                  <c:v>7.284</c:v>
                </c:pt>
                <c:pt idx="5688">
                  <c:v>7.284</c:v>
                </c:pt>
                <c:pt idx="5689">
                  <c:v>7.748</c:v>
                </c:pt>
                <c:pt idx="5690">
                  <c:v>7.284</c:v>
                </c:pt>
                <c:pt idx="5691">
                  <c:v>7.748</c:v>
                </c:pt>
                <c:pt idx="5692">
                  <c:v>7.748</c:v>
                </c:pt>
                <c:pt idx="5693">
                  <c:v>7.284</c:v>
                </c:pt>
                <c:pt idx="5694">
                  <c:v>7.284</c:v>
                </c:pt>
                <c:pt idx="5695">
                  <c:v>7.748</c:v>
                </c:pt>
                <c:pt idx="5696">
                  <c:v>7.748</c:v>
                </c:pt>
                <c:pt idx="5697">
                  <c:v>7.748</c:v>
                </c:pt>
                <c:pt idx="5698">
                  <c:v>8.228999999999999</c:v>
                </c:pt>
                <c:pt idx="5699">
                  <c:v>7.748</c:v>
                </c:pt>
                <c:pt idx="5700">
                  <c:v>8.228999999999999</c:v>
                </c:pt>
                <c:pt idx="5701">
                  <c:v>7.748</c:v>
                </c:pt>
                <c:pt idx="5702">
                  <c:v>7.748</c:v>
                </c:pt>
                <c:pt idx="5703">
                  <c:v>7.284</c:v>
                </c:pt>
                <c:pt idx="5704">
                  <c:v>7.284</c:v>
                </c:pt>
                <c:pt idx="5705">
                  <c:v>7.284</c:v>
                </c:pt>
                <c:pt idx="5706">
                  <c:v>7.284</c:v>
                </c:pt>
                <c:pt idx="5707">
                  <c:v>7.284</c:v>
                </c:pt>
                <c:pt idx="5708">
                  <c:v>7.284</c:v>
                </c:pt>
                <c:pt idx="5709">
                  <c:v>7.748</c:v>
                </c:pt>
                <c:pt idx="5710">
                  <c:v>7.748</c:v>
                </c:pt>
                <c:pt idx="5711">
                  <c:v>7.284</c:v>
                </c:pt>
                <c:pt idx="5712">
                  <c:v>7.748</c:v>
                </c:pt>
                <c:pt idx="5713">
                  <c:v>7.284</c:v>
                </c:pt>
                <c:pt idx="5714">
                  <c:v>7.284</c:v>
                </c:pt>
                <c:pt idx="5715">
                  <c:v>7.284</c:v>
                </c:pt>
                <c:pt idx="5716">
                  <c:v>7.284</c:v>
                </c:pt>
                <c:pt idx="5717">
                  <c:v>7.284</c:v>
                </c:pt>
                <c:pt idx="5718">
                  <c:v>7.284</c:v>
                </c:pt>
                <c:pt idx="5719">
                  <c:v>7.284</c:v>
                </c:pt>
                <c:pt idx="5720">
                  <c:v>7.284</c:v>
                </c:pt>
                <c:pt idx="5721">
                  <c:v>7.284</c:v>
                </c:pt>
                <c:pt idx="5722">
                  <c:v>7.284</c:v>
                </c:pt>
                <c:pt idx="5723">
                  <c:v>7.284</c:v>
                </c:pt>
                <c:pt idx="5724">
                  <c:v>6.837</c:v>
                </c:pt>
                <c:pt idx="5725">
                  <c:v>6.837</c:v>
                </c:pt>
                <c:pt idx="5726">
                  <c:v>7.284</c:v>
                </c:pt>
                <c:pt idx="5727">
                  <c:v>7.748</c:v>
                </c:pt>
                <c:pt idx="5728">
                  <c:v>7.284</c:v>
                </c:pt>
                <c:pt idx="5729">
                  <c:v>7.284</c:v>
                </c:pt>
                <c:pt idx="5730">
                  <c:v>7.284</c:v>
                </c:pt>
                <c:pt idx="5731">
                  <c:v>7.284</c:v>
                </c:pt>
                <c:pt idx="5732">
                  <c:v>7.284</c:v>
                </c:pt>
                <c:pt idx="5733">
                  <c:v>7.284</c:v>
                </c:pt>
                <c:pt idx="5734">
                  <c:v>7.284</c:v>
                </c:pt>
                <c:pt idx="5735">
                  <c:v>7.748</c:v>
                </c:pt>
                <c:pt idx="5736">
                  <c:v>7.748</c:v>
                </c:pt>
                <c:pt idx="5737">
                  <c:v>7.284</c:v>
                </c:pt>
                <c:pt idx="5738">
                  <c:v>6.837</c:v>
                </c:pt>
                <c:pt idx="5739">
                  <c:v>6.837</c:v>
                </c:pt>
                <c:pt idx="5740">
                  <c:v>7.284</c:v>
                </c:pt>
                <c:pt idx="5741">
                  <c:v>7.284</c:v>
                </c:pt>
                <c:pt idx="5742">
                  <c:v>7.284</c:v>
                </c:pt>
                <c:pt idx="5743">
                  <c:v>7.284</c:v>
                </c:pt>
                <c:pt idx="5744">
                  <c:v>6.837</c:v>
                </c:pt>
                <c:pt idx="5745">
                  <c:v>6.837</c:v>
                </c:pt>
                <c:pt idx="5746">
                  <c:v>7.284</c:v>
                </c:pt>
                <c:pt idx="5747">
                  <c:v>7.284</c:v>
                </c:pt>
                <c:pt idx="5748">
                  <c:v>7.284</c:v>
                </c:pt>
                <c:pt idx="5749">
                  <c:v>7.748</c:v>
                </c:pt>
                <c:pt idx="5750">
                  <c:v>7.748</c:v>
                </c:pt>
                <c:pt idx="5751">
                  <c:v>7.284</c:v>
                </c:pt>
                <c:pt idx="5752">
                  <c:v>7.748</c:v>
                </c:pt>
                <c:pt idx="5753">
                  <c:v>7.748</c:v>
                </c:pt>
                <c:pt idx="5754">
                  <c:v>7.284</c:v>
                </c:pt>
                <c:pt idx="5755">
                  <c:v>7.284</c:v>
                </c:pt>
                <c:pt idx="5756">
                  <c:v>7.748</c:v>
                </c:pt>
                <c:pt idx="5757">
                  <c:v>7.748</c:v>
                </c:pt>
                <c:pt idx="5758">
                  <c:v>7.748</c:v>
                </c:pt>
                <c:pt idx="5759">
                  <c:v>7.748</c:v>
                </c:pt>
                <c:pt idx="5760">
                  <c:v>7.748</c:v>
                </c:pt>
                <c:pt idx="5761">
                  <c:v>7.748</c:v>
                </c:pt>
                <c:pt idx="5762">
                  <c:v>7.284</c:v>
                </c:pt>
                <c:pt idx="5763">
                  <c:v>8.228999999999999</c:v>
                </c:pt>
                <c:pt idx="5764">
                  <c:v>7.284</c:v>
                </c:pt>
                <c:pt idx="5765">
                  <c:v>7.284</c:v>
                </c:pt>
                <c:pt idx="5766">
                  <c:v>7.748</c:v>
                </c:pt>
                <c:pt idx="5767">
                  <c:v>7.748</c:v>
                </c:pt>
                <c:pt idx="5768">
                  <c:v>7.748</c:v>
                </c:pt>
                <c:pt idx="5769">
                  <c:v>7.284</c:v>
                </c:pt>
                <c:pt idx="5770">
                  <c:v>7.284</c:v>
                </c:pt>
                <c:pt idx="5771">
                  <c:v>7.284</c:v>
                </c:pt>
                <c:pt idx="5772">
                  <c:v>7.748</c:v>
                </c:pt>
                <c:pt idx="5773">
                  <c:v>7.748</c:v>
                </c:pt>
                <c:pt idx="5774">
                  <c:v>7.284</c:v>
                </c:pt>
                <c:pt idx="5775">
                  <c:v>7.748</c:v>
                </c:pt>
                <c:pt idx="5776">
                  <c:v>7.284</c:v>
                </c:pt>
                <c:pt idx="5777">
                  <c:v>7.284</c:v>
                </c:pt>
                <c:pt idx="5778">
                  <c:v>7.284</c:v>
                </c:pt>
                <c:pt idx="5779">
                  <c:v>6.837</c:v>
                </c:pt>
                <c:pt idx="5780">
                  <c:v>7.284</c:v>
                </c:pt>
                <c:pt idx="5781">
                  <c:v>7.284</c:v>
                </c:pt>
                <c:pt idx="5782">
                  <c:v>7.284</c:v>
                </c:pt>
                <c:pt idx="5783">
                  <c:v>7.284</c:v>
                </c:pt>
                <c:pt idx="5784">
                  <c:v>7.284</c:v>
                </c:pt>
                <c:pt idx="5785">
                  <c:v>7.284</c:v>
                </c:pt>
                <c:pt idx="5786">
                  <c:v>6.837</c:v>
                </c:pt>
                <c:pt idx="5787">
                  <c:v>7.284</c:v>
                </c:pt>
                <c:pt idx="5788">
                  <c:v>7.748</c:v>
                </c:pt>
                <c:pt idx="5789">
                  <c:v>7.284</c:v>
                </c:pt>
                <c:pt idx="5790">
                  <c:v>7.284</c:v>
                </c:pt>
                <c:pt idx="5791">
                  <c:v>7.284</c:v>
                </c:pt>
                <c:pt idx="5792">
                  <c:v>6.837</c:v>
                </c:pt>
                <c:pt idx="5793">
                  <c:v>7.284</c:v>
                </c:pt>
                <c:pt idx="5794">
                  <c:v>7.284</c:v>
                </c:pt>
                <c:pt idx="5795">
                  <c:v>7.284</c:v>
                </c:pt>
                <c:pt idx="5796">
                  <c:v>7.284</c:v>
                </c:pt>
                <c:pt idx="5797">
                  <c:v>7.284</c:v>
                </c:pt>
                <c:pt idx="5798">
                  <c:v>7.284</c:v>
                </c:pt>
                <c:pt idx="5799">
                  <c:v>7.284</c:v>
                </c:pt>
                <c:pt idx="5800">
                  <c:v>7.284</c:v>
                </c:pt>
                <c:pt idx="5801">
                  <c:v>7.284</c:v>
                </c:pt>
                <c:pt idx="5802">
                  <c:v>7.284</c:v>
                </c:pt>
                <c:pt idx="5803">
                  <c:v>7.748</c:v>
                </c:pt>
                <c:pt idx="5804">
                  <c:v>7.284</c:v>
                </c:pt>
                <c:pt idx="5805">
                  <c:v>7.284</c:v>
                </c:pt>
                <c:pt idx="5806">
                  <c:v>7.284</c:v>
                </c:pt>
                <c:pt idx="5807">
                  <c:v>7.748</c:v>
                </c:pt>
                <c:pt idx="5808">
                  <c:v>7.748</c:v>
                </c:pt>
                <c:pt idx="5809">
                  <c:v>7.284</c:v>
                </c:pt>
                <c:pt idx="5810">
                  <c:v>7.748</c:v>
                </c:pt>
                <c:pt idx="5811">
                  <c:v>7.748</c:v>
                </c:pt>
                <c:pt idx="5812">
                  <c:v>7.284</c:v>
                </c:pt>
                <c:pt idx="5813">
                  <c:v>7.284</c:v>
                </c:pt>
                <c:pt idx="5814">
                  <c:v>7.748</c:v>
                </c:pt>
                <c:pt idx="5815">
                  <c:v>7.284</c:v>
                </c:pt>
                <c:pt idx="5816">
                  <c:v>7.284</c:v>
                </c:pt>
                <c:pt idx="5817">
                  <c:v>7.284</c:v>
                </c:pt>
                <c:pt idx="5818">
                  <c:v>7.284</c:v>
                </c:pt>
                <c:pt idx="5819">
                  <c:v>7.748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7.284</c:v>
                </c:pt>
                <c:pt idx="5824">
                  <c:v>7.748</c:v>
                </c:pt>
                <c:pt idx="5825">
                  <c:v>7.748</c:v>
                </c:pt>
                <c:pt idx="5826">
                  <c:v>7.748</c:v>
                </c:pt>
                <c:pt idx="5827">
                  <c:v>7.748</c:v>
                </c:pt>
                <c:pt idx="5828">
                  <c:v>7.748</c:v>
                </c:pt>
                <c:pt idx="5829">
                  <c:v>7.748</c:v>
                </c:pt>
                <c:pt idx="5830">
                  <c:v>7.748</c:v>
                </c:pt>
                <c:pt idx="5831">
                  <c:v>7.284</c:v>
                </c:pt>
                <c:pt idx="5832">
                  <c:v>7.284</c:v>
                </c:pt>
                <c:pt idx="5833">
                  <c:v>7.284</c:v>
                </c:pt>
                <c:pt idx="5834">
                  <c:v>7.284</c:v>
                </c:pt>
                <c:pt idx="5835">
                  <c:v>7.284</c:v>
                </c:pt>
                <c:pt idx="5836">
                  <c:v>7.284</c:v>
                </c:pt>
                <c:pt idx="5837">
                  <c:v>7.748</c:v>
                </c:pt>
                <c:pt idx="5838">
                  <c:v>7.748</c:v>
                </c:pt>
                <c:pt idx="5839">
                  <c:v>7.284</c:v>
                </c:pt>
                <c:pt idx="5840">
                  <c:v>7.748</c:v>
                </c:pt>
                <c:pt idx="5841">
                  <c:v>7.284</c:v>
                </c:pt>
                <c:pt idx="5842">
                  <c:v>7.284</c:v>
                </c:pt>
                <c:pt idx="5843">
                  <c:v>7.284</c:v>
                </c:pt>
                <c:pt idx="5844">
                  <c:v>7.284</c:v>
                </c:pt>
                <c:pt idx="5845">
                  <c:v>7.284</c:v>
                </c:pt>
                <c:pt idx="5846">
                  <c:v>6.837</c:v>
                </c:pt>
                <c:pt idx="5847">
                  <c:v>6.837</c:v>
                </c:pt>
                <c:pt idx="5848">
                  <c:v>7.284</c:v>
                </c:pt>
                <c:pt idx="5849">
                  <c:v>7.284</c:v>
                </c:pt>
                <c:pt idx="5850">
                  <c:v>7.284</c:v>
                </c:pt>
                <c:pt idx="5851">
                  <c:v>7.284</c:v>
                </c:pt>
                <c:pt idx="5852">
                  <c:v>7.284</c:v>
                </c:pt>
                <c:pt idx="5853">
                  <c:v>6.837</c:v>
                </c:pt>
                <c:pt idx="5854">
                  <c:v>7.748</c:v>
                </c:pt>
                <c:pt idx="5855">
                  <c:v>7.284</c:v>
                </c:pt>
                <c:pt idx="5856">
                  <c:v>7.284</c:v>
                </c:pt>
                <c:pt idx="5857">
                  <c:v>6.837</c:v>
                </c:pt>
                <c:pt idx="5858">
                  <c:v>7.284</c:v>
                </c:pt>
                <c:pt idx="5859">
                  <c:v>7.748</c:v>
                </c:pt>
                <c:pt idx="5860">
                  <c:v>7.748</c:v>
                </c:pt>
                <c:pt idx="5861">
                  <c:v>7.284</c:v>
                </c:pt>
                <c:pt idx="5862">
                  <c:v>7.284</c:v>
                </c:pt>
                <c:pt idx="5863">
                  <c:v>7.284</c:v>
                </c:pt>
                <c:pt idx="5864">
                  <c:v>7.284</c:v>
                </c:pt>
                <c:pt idx="5865">
                  <c:v>7.284</c:v>
                </c:pt>
                <c:pt idx="5866">
                  <c:v>7.284</c:v>
                </c:pt>
                <c:pt idx="5867">
                  <c:v>7.748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7.284</c:v>
                </c:pt>
                <c:pt idx="5872">
                  <c:v>7.284</c:v>
                </c:pt>
                <c:pt idx="5873">
                  <c:v>7.284</c:v>
                </c:pt>
                <c:pt idx="5874">
                  <c:v>7.284</c:v>
                </c:pt>
                <c:pt idx="5875">
                  <c:v>7.284</c:v>
                </c:pt>
                <c:pt idx="5876">
                  <c:v>7.284</c:v>
                </c:pt>
                <c:pt idx="5877">
                  <c:v>7.284</c:v>
                </c:pt>
                <c:pt idx="5878">
                  <c:v>7.284</c:v>
                </c:pt>
                <c:pt idx="5879">
                  <c:v>7.748</c:v>
                </c:pt>
                <c:pt idx="5880">
                  <c:v>7.284</c:v>
                </c:pt>
                <c:pt idx="5881">
                  <c:v>7.284</c:v>
                </c:pt>
                <c:pt idx="5882">
                  <c:v>7.748</c:v>
                </c:pt>
                <c:pt idx="5883">
                  <c:v>7.284</c:v>
                </c:pt>
                <c:pt idx="5884">
                  <c:v>7.748</c:v>
                </c:pt>
                <c:pt idx="5885">
                  <c:v>7.284</c:v>
                </c:pt>
                <c:pt idx="5886">
                  <c:v>7.284</c:v>
                </c:pt>
                <c:pt idx="5887">
                  <c:v>7.748</c:v>
                </c:pt>
                <c:pt idx="5888">
                  <c:v>6.837</c:v>
                </c:pt>
                <c:pt idx="5889">
                  <c:v>7.748</c:v>
                </c:pt>
                <c:pt idx="5890">
                  <c:v>7.284</c:v>
                </c:pt>
                <c:pt idx="5891">
                  <c:v>7.284</c:v>
                </c:pt>
                <c:pt idx="5892">
                  <c:v>6.837</c:v>
                </c:pt>
                <c:pt idx="5893">
                  <c:v>7.284</c:v>
                </c:pt>
                <c:pt idx="5894">
                  <c:v>7.748</c:v>
                </c:pt>
                <c:pt idx="5895">
                  <c:v>7.284</c:v>
                </c:pt>
                <c:pt idx="5896">
                  <c:v>7.284</c:v>
                </c:pt>
                <c:pt idx="5897">
                  <c:v>7.284</c:v>
                </c:pt>
                <c:pt idx="5898">
                  <c:v>7.284</c:v>
                </c:pt>
                <c:pt idx="5899">
                  <c:v>7.748</c:v>
                </c:pt>
                <c:pt idx="5900">
                  <c:v>7.284</c:v>
                </c:pt>
                <c:pt idx="5901">
                  <c:v>7.284</c:v>
                </c:pt>
                <c:pt idx="5902">
                  <c:v>7.284</c:v>
                </c:pt>
                <c:pt idx="5903">
                  <c:v>7.284</c:v>
                </c:pt>
                <c:pt idx="5904">
                  <c:v>7.284</c:v>
                </c:pt>
                <c:pt idx="5905">
                  <c:v>7.284</c:v>
                </c:pt>
                <c:pt idx="5906">
                  <c:v>7.748</c:v>
                </c:pt>
                <c:pt idx="5907">
                  <c:v>7.748</c:v>
                </c:pt>
                <c:pt idx="5908">
                  <c:v>7.748</c:v>
                </c:pt>
                <c:pt idx="5909">
                  <c:v>7.284</c:v>
                </c:pt>
                <c:pt idx="5910">
                  <c:v>7.284</c:v>
                </c:pt>
                <c:pt idx="5911">
                  <c:v>7.284</c:v>
                </c:pt>
                <c:pt idx="5912">
                  <c:v>7.748</c:v>
                </c:pt>
                <c:pt idx="5913">
                  <c:v>7.284</c:v>
                </c:pt>
                <c:pt idx="5914">
                  <c:v>7.284</c:v>
                </c:pt>
                <c:pt idx="5915">
                  <c:v>6.837</c:v>
                </c:pt>
                <c:pt idx="5916">
                  <c:v>7.284</c:v>
                </c:pt>
                <c:pt idx="5917">
                  <c:v>7.284</c:v>
                </c:pt>
                <c:pt idx="5918">
                  <c:v>7.284</c:v>
                </c:pt>
                <c:pt idx="5919">
                  <c:v>6.837</c:v>
                </c:pt>
                <c:pt idx="5920">
                  <c:v>6.837</c:v>
                </c:pt>
                <c:pt idx="5921">
                  <c:v>7.284</c:v>
                </c:pt>
                <c:pt idx="5922">
                  <c:v>6.837</c:v>
                </c:pt>
                <c:pt idx="5923">
                  <c:v>6.837</c:v>
                </c:pt>
                <c:pt idx="5924">
                  <c:v>7.284</c:v>
                </c:pt>
                <c:pt idx="5925">
                  <c:v>6.837</c:v>
                </c:pt>
                <c:pt idx="5926">
                  <c:v>6.837</c:v>
                </c:pt>
                <c:pt idx="5927">
                  <c:v>6.837</c:v>
                </c:pt>
                <c:pt idx="5928">
                  <c:v>6.837</c:v>
                </c:pt>
                <c:pt idx="5929">
                  <c:v>7.284</c:v>
                </c:pt>
                <c:pt idx="5930">
                  <c:v>7.284</c:v>
                </c:pt>
                <c:pt idx="5931">
                  <c:v>7.284</c:v>
                </c:pt>
                <c:pt idx="5932">
                  <c:v>7.284</c:v>
                </c:pt>
                <c:pt idx="5933">
                  <c:v>7.284</c:v>
                </c:pt>
                <c:pt idx="5934">
                  <c:v>7.748</c:v>
                </c:pt>
                <c:pt idx="5935">
                  <c:v>7.284</c:v>
                </c:pt>
                <c:pt idx="5936">
                  <c:v>7.284</c:v>
                </c:pt>
                <c:pt idx="5937">
                  <c:v>7.284</c:v>
                </c:pt>
                <c:pt idx="5938">
                  <c:v>7.284</c:v>
                </c:pt>
                <c:pt idx="5939">
                  <c:v>7.748</c:v>
                </c:pt>
                <c:pt idx="5940">
                  <c:v>7.284</c:v>
                </c:pt>
                <c:pt idx="5941">
                  <c:v>7.284</c:v>
                </c:pt>
                <c:pt idx="5942">
                  <c:v>7.284</c:v>
                </c:pt>
                <c:pt idx="5943">
                  <c:v>7.284</c:v>
                </c:pt>
                <c:pt idx="5944">
                  <c:v>7.284</c:v>
                </c:pt>
                <c:pt idx="5945">
                  <c:v>7.284</c:v>
                </c:pt>
                <c:pt idx="5946">
                  <c:v>7.284</c:v>
                </c:pt>
                <c:pt idx="5947">
                  <c:v>7.284</c:v>
                </c:pt>
                <c:pt idx="5948">
                  <c:v>7.284</c:v>
                </c:pt>
                <c:pt idx="5949">
                  <c:v>7.748</c:v>
                </c:pt>
                <c:pt idx="5950">
                  <c:v>7.284</c:v>
                </c:pt>
                <c:pt idx="5951">
                  <c:v>7.284</c:v>
                </c:pt>
                <c:pt idx="5952">
                  <c:v>7.284</c:v>
                </c:pt>
                <c:pt idx="5953">
                  <c:v>6.837</c:v>
                </c:pt>
                <c:pt idx="5954">
                  <c:v>7.284</c:v>
                </c:pt>
                <c:pt idx="5955">
                  <c:v>7.284</c:v>
                </c:pt>
                <c:pt idx="5956">
                  <c:v>7.284</c:v>
                </c:pt>
                <c:pt idx="5957">
                  <c:v>7.284</c:v>
                </c:pt>
                <c:pt idx="5958">
                  <c:v>7.284</c:v>
                </c:pt>
                <c:pt idx="5959">
                  <c:v>6.837</c:v>
                </c:pt>
                <c:pt idx="5960">
                  <c:v>6.837</c:v>
                </c:pt>
                <c:pt idx="5961">
                  <c:v>7.284</c:v>
                </c:pt>
                <c:pt idx="5962">
                  <c:v>7.284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6.837</c:v>
                </c:pt>
                <c:pt idx="5968">
                  <c:v>7.284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6.837</c:v>
                </c:pt>
                <c:pt idx="5973">
                  <c:v>7.284</c:v>
                </c:pt>
                <c:pt idx="5974">
                  <c:v>6.837</c:v>
                </c:pt>
                <c:pt idx="5975">
                  <c:v>7.284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7.748</c:v>
                </c:pt>
                <c:pt idx="5983">
                  <c:v>7.284</c:v>
                </c:pt>
                <c:pt idx="5984">
                  <c:v>7.748</c:v>
                </c:pt>
                <c:pt idx="5985">
                  <c:v>7.748</c:v>
                </c:pt>
                <c:pt idx="5986">
                  <c:v>7.748</c:v>
                </c:pt>
                <c:pt idx="5987">
                  <c:v>7.748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6.837</c:v>
                </c:pt>
                <c:pt idx="5996">
                  <c:v>7.284</c:v>
                </c:pt>
                <c:pt idx="5997">
                  <c:v>7.284</c:v>
                </c:pt>
                <c:pt idx="5998">
                  <c:v>7.284</c:v>
                </c:pt>
                <c:pt idx="5999">
                  <c:v>7.284</c:v>
                </c:pt>
                <c:pt idx="6000">
                  <c:v>7.284</c:v>
                </c:pt>
                <c:pt idx="6001">
                  <c:v>7.284</c:v>
                </c:pt>
                <c:pt idx="6002">
                  <c:v>7.284</c:v>
                </c:pt>
                <c:pt idx="6003">
                  <c:v>7.284</c:v>
                </c:pt>
                <c:pt idx="6004">
                  <c:v>7.284</c:v>
                </c:pt>
                <c:pt idx="6005">
                  <c:v>7.284</c:v>
                </c:pt>
                <c:pt idx="6006">
                  <c:v>7.284</c:v>
                </c:pt>
                <c:pt idx="6007">
                  <c:v>7.284</c:v>
                </c:pt>
                <c:pt idx="6008">
                  <c:v>6.837</c:v>
                </c:pt>
                <c:pt idx="6009">
                  <c:v>7.284</c:v>
                </c:pt>
                <c:pt idx="6010">
                  <c:v>7.284</c:v>
                </c:pt>
                <c:pt idx="6011">
                  <c:v>7.284</c:v>
                </c:pt>
                <c:pt idx="6012">
                  <c:v>6.837</c:v>
                </c:pt>
                <c:pt idx="6013">
                  <c:v>6.837</c:v>
                </c:pt>
                <c:pt idx="6014">
                  <c:v>7.284</c:v>
                </c:pt>
                <c:pt idx="6015">
                  <c:v>7.284</c:v>
                </c:pt>
                <c:pt idx="6016">
                  <c:v>7.284</c:v>
                </c:pt>
                <c:pt idx="6017">
                  <c:v>6.837</c:v>
                </c:pt>
                <c:pt idx="6018">
                  <c:v>6.837</c:v>
                </c:pt>
                <c:pt idx="6019">
                  <c:v>6.837</c:v>
                </c:pt>
                <c:pt idx="6020">
                  <c:v>7.284</c:v>
                </c:pt>
                <c:pt idx="6021">
                  <c:v>6.837</c:v>
                </c:pt>
                <c:pt idx="6022">
                  <c:v>6.837</c:v>
                </c:pt>
                <c:pt idx="6023">
                  <c:v>6.837</c:v>
                </c:pt>
                <c:pt idx="6024">
                  <c:v>6.837</c:v>
                </c:pt>
                <c:pt idx="6025">
                  <c:v>6.837</c:v>
                </c:pt>
                <c:pt idx="6026">
                  <c:v>7.284</c:v>
                </c:pt>
                <c:pt idx="6027">
                  <c:v>6.837</c:v>
                </c:pt>
                <c:pt idx="6028">
                  <c:v>7.284</c:v>
                </c:pt>
                <c:pt idx="6029">
                  <c:v>6.837</c:v>
                </c:pt>
                <c:pt idx="6030">
                  <c:v>7.284</c:v>
                </c:pt>
                <c:pt idx="6031">
                  <c:v>7.284</c:v>
                </c:pt>
                <c:pt idx="6032">
                  <c:v>6.837</c:v>
                </c:pt>
                <c:pt idx="6033">
                  <c:v>7.284</c:v>
                </c:pt>
                <c:pt idx="6034">
                  <c:v>7.284</c:v>
                </c:pt>
                <c:pt idx="6035">
                  <c:v>7.284</c:v>
                </c:pt>
                <c:pt idx="6036">
                  <c:v>7.284</c:v>
                </c:pt>
                <c:pt idx="6037">
                  <c:v>7.284</c:v>
                </c:pt>
                <c:pt idx="6038">
                  <c:v>6.837</c:v>
                </c:pt>
                <c:pt idx="6039">
                  <c:v>6.837</c:v>
                </c:pt>
                <c:pt idx="6040">
                  <c:v>6.837</c:v>
                </c:pt>
                <c:pt idx="6041">
                  <c:v>6.407</c:v>
                </c:pt>
                <c:pt idx="6042">
                  <c:v>6.837</c:v>
                </c:pt>
                <c:pt idx="6043">
                  <c:v>7.284</c:v>
                </c:pt>
                <c:pt idx="6044">
                  <c:v>6.837</c:v>
                </c:pt>
                <c:pt idx="6045">
                  <c:v>6.837</c:v>
                </c:pt>
                <c:pt idx="6046">
                  <c:v>6.837</c:v>
                </c:pt>
                <c:pt idx="6047">
                  <c:v>6.837</c:v>
                </c:pt>
                <c:pt idx="6048">
                  <c:v>6.407</c:v>
                </c:pt>
                <c:pt idx="6049">
                  <c:v>6.407</c:v>
                </c:pt>
                <c:pt idx="6050">
                  <c:v>6.837</c:v>
                </c:pt>
                <c:pt idx="6051">
                  <c:v>6.837</c:v>
                </c:pt>
                <c:pt idx="6052">
                  <c:v>6.837</c:v>
                </c:pt>
                <c:pt idx="6053">
                  <c:v>7.284</c:v>
                </c:pt>
                <c:pt idx="6054">
                  <c:v>6.837</c:v>
                </c:pt>
                <c:pt idx="6055">
                  <c:v>6.407</c:v>
                </c:pt>
                <c:pt idx="6056">
                  <c:v>6.837</c:v>
                </c:pt>
                <c:pt idx="6057">
                  <c:v>6.837</c:v>
                </c:pt>
                <c:pt idx="6058">
                  <c:v>6.837</c:v>
                </c:pt>
                <c:pt idx="6059">
                  <c:v>6.837</c:v>
                </c:pt>
                <c:pt idx="6060">
                  <c:v>7.284</c:v>
                </c:pt>
                <c:pt idx="6061">
                  <c:v>6.837</c:v>
                </c:pt>
                <c:pt idx="6062">
                  <c:v>7.284</c:v>
                </c:pt>
                <c:pt idx="6063">
                  <c:v>7.284</c:v>
                </c:pt>
                <c:pt idx="6064">
                  <c:v>7.284</c:v>
                </c:pt>
                <c:pt idx="6065">
                  <c:v>6.837</c:v>
                </c:pt>
                <c:pt idx="6066">
                  <c:v>7.284</c:v>
                </c:pt>
                <c:pt idx="6067">
                  <c:v>6.837</c:v>
                </c:pt>
                <c:pt idx="6068">
                  <c:v>6.837</c:v>
                </c:pt>
                <c:pt idx="6069">
                  <c:v>7.284</c:v>
                </c:pt>
                <c:pt idx="6070">
                  <c:v>7.284</c:v>
                </c:pt>
                <c:pt idx="6071">
                  <c:v>6.837</c:v>
                </c:pt>
                <c:pt idx="6072">
                  <c:v>7.284</c:v>
                </c:pt>
                <c:pt idx="6073">
                  <c:v>7.284</c:v>
                </c:pt>
                <c:pt idx="6074">
                  <c:v>7.284</c:v>
                </c:pt>
                <c:pt idx="6075">
                  <c:v>7.284</c:v>
                </c:pt>
                <c:pt idx="6076">
                  <c:v>6.837</c:v>
                </c:pt>
                <c:pt idx="6077">
                  <c:v>7.284</c:v>
                </c:pt>
                <c:pt idx="6078">
                  <c:v>7.284</c:v>
                </c:pt>
                <c:pt idx="6079">
                  <c:v>6.837</c:v>
                </c:pt>
                <c:pt idx="6080">
                  <c:v>7.284</c:v>
                </c:pt>
                <c:pt idx="6081">
                  <c:v>7.284</c:v>
                </c:pt>
                <c:pt idx="6082">
                  <c:v>6.837</c:v>
                </c:pt>
                <c:pt idx="6083">
                  <c:v>6.837</c:v>
                </c:pt>
                <c:pt idx="6084">
                  <c:v>6.837</c:v>
                </c:pt>
                <c:pt idx="6085">
                  <c:v>7.284</c:v>
                </c:pt>
                <c:pt idx="6086">
                  <c:v>7.284</c:v>
                </c:pt>
                <c:pt idx="6087">
                  <c:v>7.284</c:v>
                </c:pt>
                <c:pt idx="6088">
                  <c:v>7.284</c:v>
                </c:pt>
                <c:pt idx="6089">
                  <c:v>7.284</c:v>
                </c:pt>
                <c:pt idx="6090">
                  <c:v>7.284</c:v>
                </c:pt>
                <c:pt idx="6091">
                  <c:v>7.284</c:v>
                </c:pt>
                <c:pt idx="6092">
                  <c:v>7.284</c:v>
                </c:pt>
                <c:pt idx="6093">
                  <c:v>7.284</c:v>
                </c:pt>
                <c:pt idx="6094">
                  <c:v>7.284</c:v>
                </c:pt>
                <c:pt idx="6095">
                  <c:v>7.284</c:v>
                </c:pt>
                <c:pt idx="6096">
                  <c:v>7.284</c:v>
                </c:pt>
                <c:pt idx="6097">
                  <c:v>7.284</c:v>
                </c:pt>
                <c:pt idx="6098">
                  <c:v>7.284</c:v>
                </c:pt>
                <c:pt idx="6099">
                  <c:v>7.284</c:v>
                </c:pt>
                <c:pt idx="6100">
                  <c:v>7.284</c:v>
                </c:pt>
                <c:pt idx="6101">
                  <c:v>8.601000000000001</c:v>
                </c:pt>
                <c:pt idx="6102">
                  <c:v>8.228999999999999</c:v>
                </c:pt>
                <c:pt idx="6103">
                  <c:v>7.748</c:v>
                </c:pt>
                <c:pt idx="6104">
                  <c:v>7.748</c:v>
                </c:pt>
                <c:pt idx="6105">
                  <c:v>7.284</c:v>
                </c:pt>
                <c:pt idx="6106">
                  <c:v>7.748</c:v>
                </c:pt>
                <c:pt idx="6107">
                  <c:v>7.284</c:v>
                </c:pt>
                <c:pt idx="6108">
                  <c:v>7.748</c:v>
                </c:pt>
                <c:pt idx="6109">
                  <c:v>7.284</c:v>
                </c:pt>
                <c:pt idx="6110">
                  <c:v>7.284</c:v>
                </c:pt>
                <c:pt idx="6111">
                  <c:v>6.837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7.284</c:v>
                </c:pt>
                <c:pt idx="6119">
                  <c:v>6.837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6.837</c:v>
                </c:pt>
                <c:pt idx="6124">
                  <c:v>6.837</c:v>
                </c:pt>
                <c:pt idx="6125">
                  <c:v>7.284</c:v>
                </c:pt>
                <c:pt idx="6126">
                  <c:v>6.837</c:v>
                </c:pt>
                <c:pt idx="6127">
                  <c:v>6.837</c:v>
                </c:pt>
                <c:pt idx="6128">
                  <c:v>6.837</c:v>
                </c:pt>
                <c:pt idx="6129">
                  <c:v>6.837</c:v>
                </c:pt>
                <c:pt idx="6130">
                  <c:v>6.837</c:v>
                </c:pt>
                <c:pt idx="6131">
                  <c:v>6.837</c:v>
                </c:pt>
                <c:pt idx="6132">
                  <c:v>6.837</c:v>
                </c:pt>
                <c:pt idx="6133">
                  <c:v>7.284</c:v>
                </c:pt>
                <c:pt idx="6134">
                  <c:v>6.837</c:v>
                </c:pt>
                <c:pt idx="6135">
                  <c:v>6.837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7.284</c:v>
                </c:pt>
                <c:pt idx="6140">
                  <c:v>7.284</c:v>
                </c:pt>
                <c:pt idx="6141">
                  <c:v>6.837</c:v>
                </c:pt>
                <c:pt idx="6142">
                  <c:v>6.837</c:v>
                </c:pt>
                <c:pt idx="6143">
                  <c:v>7.284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7.284</c:v>
                </c:pt>
                <c:pt idx="6148">
                  <c:v>6.837</c:v>
                </c:pt>
                <c:pt idx="6149">
                  <c:v>7.748</c:v>
                </c:pt>
                <c:pt idx="6150">
                  <c:v>7.284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7.284</c:v>
                </c:pt>
                <c:pt idx="6156">
                  <c:v>6.837</c:v>
                </c:pt>
                <c:pt idx="6157">
                  <c:v>6.837</c:v>
                </c:pt>
                <c:pt idx="6158">
                  <c:v>7.284</c:v>
                </c:pt>
                <c:pt idx="6159">
                  <c:v>6.837</c:v>
                </c:pt>
                <c:pt idx="6160">
                  <c:v>6.407</c:v>
                </c:pt>
                <c:pt idx="6161">
                  <c:v>6.837</c:v>
                </c:pt>
                <c:pt idx="6162">
                  <c:v>6.837</c:v>
                </c:pt>
                <c:pt idx="6163">
                  <c:v>6.837</c:v>
                </c:pt>
                <c:pt idx="6164">
                  <c:v>7.284</c:v>
                </c:pt>
                <c:pt idx="6165">
                  <c:v>6.837</c:v>
                </c:pt>
                <c:pt idx="6166">
                  <c:v>6.407</c:v>
                </c:pt>
                <c:pt idx="6167">
                  <c:v>6.837</c:v>
                </c:pt>
                <c:pt idx="6168">
                  <c:v>6.837</c:v>
                </c:pt>
                <c:pt idx="6169">
                  <c:v>6.837</c:v>
                </c:pt>
                <c:pt idx="6170">
                  <c:v>6.407</c:v>
                </c:pt>
                <c:pt idx="6171">
                  <c:v>6.837</c:v>
                </c:pt>
                <c:pt idx="6172">
                  <c:v>6.837</c:v>
                </c:pt>
                <c:pt idx="6173">
                  <c:v>6.837</c:v>
                </c:pt>
                <c:pt idx="6174">
                  <c:v>6.837</c:v>
                </c:pt>
                <c:pt idx="6175">
                  <c:v>6.407</c:v>
                </c:pt>
                <c:pt idx="6176">
                  <c:v>6.837</c:v>
                </c:pt>
                <c:pt idx="6177">
                  <c:v>6.407</c:v>
                </c:pt>
                <c:pt idx="6178">
                  <c:v>6.837</c:v>
                </c:pt>
                <c:pt idx="6179">
                  <c:v>6.407</c:v>
                </c:pt>
                <c:pt idx="6180">
                  <c:v>6.837</c:v>
                </c:pt>
                <c:pt idx="6181">
                  <c:v>6.837</c:v>
                </c:pt>
                <c:pt idx="6182">
                  <c:v>6.407</c:v>
                </c:pt>
                <c:pt idx="6183">
                  <c:v>6.407</c:v>
                </c:pt>
                <c:pt idx="6184">
                  <c:v>6.837</c:v>
                </c:pt>
                <c:pt idx="6185">
                  <c:v>6.837</c:v>
                </c:pt>
                <c:pt idx="6186">
                  <c:v>7.284</c:v>
                </c:pt>
                <c:pt idx="6187">
                  <c:v>6.837</c:v>
                </c:pt>
                <c:pt idx="6188">
                  <c:v>6.837</c:v>
                </c:pt>
                <c:pt idx="6189">
                  <c:v>6.837</c:v>
                </c:pt>
                <c:pt idx="6190">
                  <c:v>6.837</c:v>
                </c:pt>
                <c:pt idx="6191">
                  <c:v>6.837</c:v>
                </c:pt>
                <c:pt idx="6192">
                  <c:v>6.837</c:v>
                </c:pt>
                <c:pt idx="6193">
                  <c:v>6.837</c:v>
                </c:pt>
                <c:pt idx="6194">
                  <c:v>6.407</c:v>
                </c:pt>
                <c:pt idx="6195">
                  <c:v>7.284</c:v>
                </c:pt>
                <c:pt idx="6196">
                  <c:v>6.837</c:v>
                </c:pt>
                <c:pt idx="6197">
                  <c:v>6.837</c:v>
                </c:pt>
                <c:pt idx="6198">
                  <c:v>6.837</c:v>
                </c:pt>
                <c:pt idx="6199">
                  <c:v>6.837</c:v>
                </c:pt>
                <c:pt idx="6200">
                  <c:v>6.837</c:v>
                </c:pt>
                <c:pt idx="6201">
                  <c:v>6.837</c:v>
                </c:pt>
                <c:pt idx="6202">
                  <c:v>6.837</c:v>
                </c:pt>
                <c:pt idx="6203">
                  <c:v>7.284</c:v>
                </c:pt>
                <c:pt idx="6204">
                  <c:v>6.837</c:v>
                </c:pt>
                <c:pt idx="6205">
                  <c:v>7.284</c:v>
                </c:pt>
                <c:pt idx="6206">
                  <c:v>7.284</c:v>
                </c:pt>
                <c:pt idx="6207">
                  <c:v>7.284</c:v>
                </c:pt>
                <c:pt idx="6208">
                  <c:v>6.837</c:v>
                </c:pt>
                <c:pt idx="6209">
                  <c:v>6.837</c:v>
                </c:pt>
                <c:pt idx="6210">
                  <c:v>7.284</c:v>
                </c:pt>
                <c:pt idx="6211">
                  <c:v>7.284</c:v>
                </c:pt>
                <c:pt idx="6212">
                  <c:v>6.837</c:v>
                </c:pt>
                <c:pt idx="6213">
                  <c:v>6.837</c:v>
                </c:pt>
                <c:pt idx="6214">
                  <c:v>7.284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7.284</c:v>
                </c:pt>
                <c:pt idx="6219">
                  <c:v>6.837</c:v>
                </c:pt>
                <c:pt idx="6220">
                  <c:v>6.837</c:v>
                </c:pt>
                <c:pt idx="6221">
                  <c:v>6.837</c:v>
                </c:pt>
                <c:pt idx="6222">
                  <c:v>6.837</c:v>
                </c:pt>
                <c:pt idx="6223">
                  <c:v>6.837</c:v>
                </c:pt>
                <c:pt idx="6224">
                  <c:v>6.837</c:v>
                </c:pt>
                <c:pt idx="6225">
                  <c:v>7.284</c:v>
                </c:pt>
                <c:pt idx="6226">
                  <c:v>6.837</c:v>
                </c:pt>
                <c:pt idx="6227">
                  <c:v>7.284</c:v>
                </c:pt>
                <c:pt idx="6228">
                  <c:v>6.837</c:v>
                </c:pt>
                <c:pt idx="6229">
                  <c:v>7.284</c:v>
                </c:pt>
                <c:pt idx="6230">
                  <c:v>6.837</c:v>
                </c:pt>
                <c:pt idx="6231">
                  <c:v>7.284</c:v>
                </c:pt>
                <c:pt idx="6232">
                  <c:v>6.407</c:v>
                </c:pt>
                <c:pt idx="6233">
                  <c:v>6.407</c:v>
                </c:pt>
                <c:pt idx="6234">
                  <c:v>6.837</c:v>
                </c:pt>
                <c:pt idx="6235">
                  <c:v>6.837</c:v>
                </c:pt>
                <c:pt idx="6236">
                  <c:v>6.837</c:v>
                </c:pt>
                <c:pt idx="6237">
                  <c:v>6.837</c:v>
                </c:pt>
                <c:pt idx="6238">
                  <c:v>6.407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6.837</c:v>
                </c:pt>
                <c:pt idx="6244">
                  <c:v>6.837</c:v>
                </c:pt>
                <c:pt idx="6245">
                  <c:v>7.748</c:v>
                </c:pt>
                <c:pt idx="6246">
                  <c:v>7.284</c:v>
                </c:pt>
                <c:pt idx="6247">
                  <c:v>7.284</c:v>
                </c:pt>
                <c:pt idx="6248">
                  <c:v>7.284</c:v>
                </c:pt>
                <c:pt idx="6249">
                  <c:v>7.748</c:v>
                </c:pt>
                <c:pt idx="6250">
                  <c:v>7.284</c:v>
                </c:pt>
                <c:pt idx="6251">
                  <c:v>7.284</c:v>
                </c:pt>
                <c:pt idx="6252">
                  <c:v>7.284</c:v>
                </c:pt>
                <c:pt idx="6253">
                  <c:v>7.284</c:v>
                </c:pt>
                <c:pt idx="6254">
                  <c:v>7.284</c:v>
                </c:pt>
                <c:pt idx="6255">
                  <c:v>6.837</c:v>
                </c:pt>
                <c:pt idx="6256">
                  <c:v>7.284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7.284</c:v>
                </c:pt>
                <c:pt idx="6266">
                  <c:v>6.837</c:v>
                </c:pt>
                <c:pt idx="6267">
                  <c:v>6.837</c:v>
                </c:pt>
                <c:pt idx="6268">
                  <c:v>6.407</c:v>
                </c:pt>
                <c:pt idx="6269">
                  <c:v>6.837</c:v>
                </c:pt>
                <c:pt idx="6270">
                  <c:v>6.837</c:v>
                </c:pt>
                <c:pt idx="6271">
                  <c:v>7.284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6.837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7.284</c:v>
                </c:pt>
                <c:pt idx="6280">
                  <c:v>6.837</c:v>
                </c:pt>
                <c:pt idx="6281">
                  <c:v>6.837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6.837</c:v>
                </c:pt>
                <c:pt idx="6286">
                  <c:v>6.837</c:v>
                </c:pt>
                <c:pt idx="6287">
                  <c:v>6.837</c:v>
                </c:pt>
                <c:pt idx="6288">
                  <c:v>7.284</c:v>
                </c:pt>
                <c:pt idx="6289">
                  <c:v>6.837</c:v>
                </c:pt>
                <c:pt idx="6290">
                  <c:v>7.284</c:v>
                </c:pt>
                <c:pt idx="6291">
                  <c:v>7.284</c:v>
                </c:pt>
                <c:pt idx="6292">
                  <c:v>6.837</c:v>
                </c:pt>
                <c:pt idx="6293">
                  <c:v>6.837</c:v>
                </c:pt>
                <c:pt idx="6294">
                  <c:v>6.837</c:v>
                </c:pt>
                <c:pt idx="6295">
                  <c:v>7.284</c:v>
                </c:pt>
                <c:pt idx="6296">
                  <c:v>7.284</c:v>
                </c:pt>
                <c:pt idx="6297">
                  <c:v>7.284</c:v>
                </c:pt>
                <c:pt idx="6298">
                  <c:v>7.284</c:v>
                </c:pt>
                <c:pt idx="6299">
                  <c:v>7.284</c:v>
                </c:pt>
                <c:pt idx="6300">
                  <c:v>7.284</c:v>
                </c:pt>
                <c:pt idx="6301">
                  <c:v>7.284</c:v>
                </c:pt>
                <c:pt idx="6302">
                  <c:v>7.284</c:v>
                </c:pt>
                <c:pt idx="6303">
                  <c:v>7.284</c:v>
                </c:pt>
                <c:pt idx="6304">
                  <c:v>7.284</c:v>
                </c:pt>
                <c:pt idx="6305">
                  <c:v>7.284</c:v>
                </c:pt>
                <c:pt idx="6306">
                  <c:v>7.284</c:v>
                </c:pt>
                <c:pt idx="6307">
                  <c:v>6.407</c:v>
                </c:pt>
                <c:pt idx="6308">
                  <c:v>6.837</c:v>
                </c:pt>
                <c:pt idx="6309">
                  <c:v>6.837</c:v>
                </c:pt>
                <c:pt idx="6310">
                  <c:v>7.284</c:v>
                </c:pt>
                <c:pt idx="6311">
                  <c:v>7.284</c:v>
                </c:pt>
                <c:pt idx="6312">
                  <c:v>6.837</c:v>
                </c:pt>
                <c:pt idx="6313">
                  <c:v>6.837</c:v>
                </c:pt>
                <c:pt idx="6314">
                  <c:v>6.837</c:v>
                </c:pt>
                <c:pt idx="6315">
                  <c:v>6.837</c:v>
                </c:pt>
                <c:pt idx="6316">
                  <c:v>6.837</c:v>
                </c:pt>
                <c:pt idx="6317">
                  <c:v>6.837</c:v>
                </c:pt>
                <c:pt idx="6318">
                  <c:v>6.837</c:v>
                </c:pt>
                <c:pt idx="6319">
                  <c:v>6.837</c:v>
                </c:pt>
                <c:pt idx="6320">
                  <c:v>6.837</c:v>
                </c:pt>
                <c:pt idx="6321">
                  <c:v>6.837</c:v>
                </c:pt>
                <c:pt idx="6322">
                  <c:v>6.837</c:v>
                </c:pt>
                <c:pt idx="6323">
                  <c:v>6.837</c:v>
                </c:pt>
                <c:pt idx="6324">
                  <c:v>6.837</c:v>
                </c:pt>
                <c:pt idx="6325">
                  <c:v>6.837</c:v>
                </c:pt>
                <c:pt idx="6326">
                  <c:v>6.837</c:v>
                </c:pt>
                <c:pt idx="6327">
                  <c:v>6.837</c:v>
                </c:pt>
                <c:pt idx="6328">
                  <c:v>6.837</c:v>
                </c:pt>
                <c:pt idx="6329">
                  <c:v>6.837</c:v>
                </c:pt>
                <c:pt idx="6330">
                  <c:v>6.837</c:v>
                </c:pt>
                <c:pt idx="6331">
                  <c:v>6.837</c:v>
                </c:pt>
                <c:pt idx="6332">
                  <c:v>6.837</c:v>
                </c:pt>
                <c:pt idx="6333">
                  <c:v>6.837</c:v>
                </c:pt>
                <c:pt idx="6334">
                  <c:v>6.837</c:v>
                </c:pt>
                <c:pt idx="6335">
                  <c:v>6.837</c:v>
                </c:pt>
                <c:pt idx="6336">
                  <c:v>6.837</c:v>
                </c:pt>
                <c:pt idx="6337">
                  <c:v>6.837</c:v>
                </c:pt>
                <c:pt idx="6338">
                  <c:v>6.407</c:v>
                </c:pt>
                <c:pt idx="6339">
                  <c:v>6.837</c:v>
                </c:pt>
                <c:pt idx="6340">
                  <c:v>6.407</c:v>
                </c:pt>
                <c:pt idx="6341">
                  <c:v>6.407</c:v>
                </c:pt>
                <c:pt idx="6342">
                  <c:v>6.407</c:v>
                </c:pt>
                <c:pt idx="6343">
                  <c:v>6.407</c:v>
                </c:pt>
                <c:pt idx="6344">
                  <c:v>6.407</c:v>
                </c:pt>
                <c:pt idx="6345">
                  <c:v>6.837</c:v>
                </c:pt>
                <c:pt idx="6346">
                  <c:v>6.837</c:v>
                </c:pt>
                <c:pt idx="6347">
                  <c:v>6.837</c:v>
                </c:pt>
                <c:pt idx="6348">
                  <c:v>6.837</c:v>
                </c:pt>
                <c:pt idx="6349">
                  <c:v>6.837</c:v>
                </c:pt>
                <c:pt idx="6350">
                  <c:v>6.837</c:v>
                </c:pt>
                <c:pt idx="6351">
                  <c:v>6.837</c:v>
                </c:pt>
                <c:pt idx="6352">
                  <c:v>6.837</c:v>
                </c:pt>
                <c:pt idx="6353">
                  <c:v>6.837</c:v>
                </c:pt>
                <c:pt idx="6354">
                  <c:v>7.284</c:v>
                </c:pt>
                <c:pt idx="6355">
                  <c:v>7.284</c:v>
                </c:pt>
                <c:pt idx="6356">
                  <c:v>6.837</c:v>
                </c:pt>
                <c:pt idx="6357">
                  <c:v>6.837</c:v>
                </c:pt>
                <c:pt idx="6358">
                  <c:v>6.837</c:v>
                </c:pt>
                <c:pt idx="6359">
                  <c:v>6.837</c:v>
                </c:pt>
                <c:pt idx="6360">
                  <c:v>6.837</c:v>
                </c:pt>
                <c:pt idx="6361">
                  <c:v>6.837</c:v>
                </c:pt>
                <c:pt idx="6362">
                  <c:v>6.837</c:v>
                </c:pt>
                <c:pt idx="6363">
                  <c:v>6.837</c:v>
                </c:pt>
                <c:pt idx="6364">
                  <c:v>6.837</c:v>
                </c:pt>
                <c:pt idx="6365">
                  <c:v>6.837</c:v>
                </c:pt>
                <c:pt idx="6366">
                  <c:v>6.837</c:v>
                </c:pt>
                <c:pt idx="6367">
                  <c:v>6.407</c:v>
                </c:pt>
                <c:pt idx="6368">
                  <c:v>6.837</c:v>
                </c:pt>
                <c:pt idx="6369">
                  <c:v>6.837</c:v>
                </c:pt>
                <c:pt idx="6370">
                  <c:v>5.994</c:v>
                </c:pt>
                <c:pt idx="6371">
                  <c:v>6.837</c:v>
                </c:pt>
                <c:pt idx="6372">
                  <c:v>6.837</c:v>
                </c:pt>
                <c:pt idx="6373">
                  <c:v>6.407</c:v>
                </c:pt>
                <c:pt idx="6374">
                  <c:v>6.407</c:v>
                </c:pt>
                <c:pt idx="6375">
                  <c:v>6.837</c:v>
                </c:pt>
                <c:pt idx="6376">
                  <c:v>6.837</c:v>
                </c:pt>
                <c:pt idx="6377">
                  <c:v>6.837</c:v>
                </c:pt>
                <c:pt idx="6378">
                  <c:v>6.837</c:v>
                </c:pt>
                <c:pt idx="6379">
                  <c:v>6.837</c:v>
                </c:pt>
                <c:pt idx="6380">
                  <c:v>6.837</c:v>
                </c:pt>
                <c:pt idx="6381">
                  <c:v>7.284</c:v>
                </c:pt>
                <c:pt idx="6382">
                  <c:v>7.284</c:v>
                </c:pt>
                <c:pt idx="6383">
                  <c:v>6.837</c:v>
                </c:pt>
                <c:pt idx="6384">
                  <c:v>6.837</c:v>
                </c:pt>
                <c:pt idx="6385">
                  <c:v>7.284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7.284</c:v>
                </c:pt>
                <c:pt idx="6391">
                  <c:v>6.837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6.407</c:v>
                </c:pt>
                <c:pt idx="6396">
                  <c:v>6.407</c:v>
                </c:pt>
                <c:pt idx="6397">
                  <c:v>6.407</c:v>
                </c:pt>
                <c:pt idx="6398">
                  <c:v>6.407</c:v>
                </c:pt>
                <c:pt idx="6399">
                  <c:v>6.407</c:v>
                </c:pt>
                <c:pt idx="6400">
                  <c:v>6.407</c:v>
                </c:pt>
                <c:pt idx="6401">
                  <c:v>5.994</c:v>
                </c:pt>
                <c:pt idx="6402">
                  <c:v>6.407</c:v>
                </c:pt>
                <c:pt idx="6403">
                  <c:v>6.837</c:v>
                </c:pt>
                <c:pt idx="6404">
                  <c:v>6.837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6.407</c:v>
                </c:pt>
                <c:pt idx="6409">
                  <c:v>6.407</c:v>
                </c:pt>
                <c:pt idx="6410">
                  <c:v>6.837</c:v>
                </c:pt>
                <c:pt idx="6411">
                  <c:v>6.837</c:v>
                </c:pt>
                <c:pt idx="6412">
                  <c:v>6.837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6.407</c:v>
                </c:pt>
                <c:pt idx="6417">
                  <c:v>6.407</c:v>
                </c:pt>
                <c:pt idx="6418">
                  <c:v>6.837</c:v>
                </c:pt>
                <c:pt idx="6419">
                  <c:v>6.837</c:v>
                </c:pt>
                <c:pt idx="6420">
                  <c:v>6.837</c:v>
                </c:pt>
                <c:pt idx="6421">
                  <c:v>6.837</c:v>
                </c:pt>
                <c:pt idx="6422">
                  <c:v>6.837</c:v>
                </c:pt>
                <c:pt idx="6423">
                  <c:v>6.837</c:v>
                </c:pt>
                <c:pt idx="6424">
                  <c:v>6.837</c:v>
                </c:pt>
                <c:pt idx="6425">
                  <c:v>6.837</c:v>
                </c:pt>
                <c:pt idx="6426">
                  <c:v>6.407</c:v>
                </c:pt>
                <c:pt idx="6427">
                  <c:v>6.407</c:v>
                </c:pt>
                <c:pt idx="6428">
                  <c:v>6.407</c:v>
                </c:pt>
                <c:pt idx="6429">
                  <c:v>6.407</c:v>
                </c:pt>
                <c:pt idx="6430">
                  <c:v>6.837</c:v>
                </c:pt>
                <c:pt idx="6431">
                  <c:v>6.837</c:v>
                </c:pt>
                <c:pt idx="6432">
                  <c:v>6.407</c:v>
                </c:pt>
                <c:pt idx="6433">
                  <c:v>6.837</c:v>
                </c:pt>
                <c:pt idx="6434">
                  <c:v>6.837</c:v>
                </c:pt>
                <c:pt idx="6435">
                  <c:v>6.407</c:v>
                </c:pt>
                <c:pt idx="6436">
                  <c:v>6.837</c:v>
                </c:pt>
                <c:pt idx="6437">
                  <c:v>6.837</c:v>
                </c:pt>
                <c:pt idx="6438">
                  <c:v>6.837</c:v>
                </c:pt>
                <c:pt idx="6439">
                  <c:v>6.837</c:v>
                </c:pt>
                <c:pt idx="6440">
                  <c:v>6.407</c:v>
                </c:pt>
                <c:pt idx="6441">
                  <c:v>6.407</c:v>
                </c:pt>
                <c:pt idx="6442">
                  <c:v>6.407</c:v>
                </c:pt>
                <c:pt idx="6443">
                  <c:v>6.837</c:v>
                </c:pt>
                <c:pt idx="6444">
                  <c:v>6.837</c:v>
                </c:pt>
                <c:pt idx="6445">
                  <c:v>6.837</c:v>
                </c:pt>
                <c:pt idx="6446">
                  <c:v>6.837</c:v>
                </c:pt>
                <c:pt idx="6447">
                  <c:v>6.837</c:v>
                </c:pt>
                <c:pt idx="6448">
                  <c:v>6.837</c:v>
                </c:pt>
                <c:pt idx="6449">
                  <c:v>6.837</c:v>
                </c:pt>
                <c:pt idx="6450">
                  <c:v>6.837</c:v>
                </c:pt>
                <c:pt idx="6451">
                  <c:v>6.837</c:v>
                </c:pt>
                <c:pt idx="6452">
                  <c:v>6.837</c:v>
                </c:pt>
                <c:pt idx="6453">
                  <c:v>6.837</c:v>
                </c:pt>
                <c:pt idx="6454">
                  <c:v>6.837</c:v>
                </c:pt>
                <c:pt idx="6455">
                  <c:v>6.837</c:v>
                </c:pt>
                <c:pt idx="6456">
                  <c:v>6.837</c:v>
                </c:pt>
                <c:pt idx="6457">
                  <c:v>6.837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6.837</c:v>
                </c:pt>
                <c:pt idx="6462">
                  <c:v>7.284</c:v>
                </c:pt>
                <c:pt idx="6463">
                  <c:v>6.837</c:v>
                </c:pt>
                <c:pt idx="6464">
                  <c:v>6.837</c:v>
                </c:pt>
                <c:pt idx="6465">
                  <c:v>6.837</c:v>
                </c:pt>
                <c:pt idx="6466">
                  <c:v>6.837</c:v>
                </c:pt>
                <c:pt idx="6467">
                  <c:v>6.837</c:v>
                </c:pt>
                <c:pt idx="6468">
                  <c:v>7.284</c:v>
                </c:pt>
                <c:pt idx="6469">
                  <c:v>6.837</c:v>
                </c:pt>
                <c:pt idx="6470">
                  <c:v>6.837</c:v>
                </c:pt>
                <c:pt idx="6471">
                  <c:v>7.284</c:v>
                </c:pt>
                <c:pt idx="6472">
                  <c:v>6.837</c:v>
                </c:pt>
                <c:pt idx="6473">
                  <c:v>6.837</c:v>
                </c:pt>
                <c:pt idx="6474">
                  <c:v>6.837</c:v>
                </c:pt>
                <c:pt idx="6475">
                  <c:v>6.837</c:v>
                </c:pt>
                <c:pt idx="6476">
                  <c:v>6.837</c:v>
                </c:pt>
                <c:pt idx="6477">
                  <c:v>6.837</c:v>
                </c:pt>
                <c:pt idx="6478">
                  <c:v>7.284</c:v>
                </c:pt>
                <c:pt idx="6479">
                  <c:v>6.837</c:v>
                </c:pt>
                <c:pt idx="6480">
                  <c:v>6.837</c:v>
                </c:pt>
                <c:pt idx="6481">
                  <c:v>6.837</c:v>
                </c:pt>
                <c:pt idx="6482">
                  <c:v>6.837</c:v>
                </c:pt>
                <c:pt idx="6483">
                  <c:v>6.407</c:v>
                </c:pt>
                <c:pt idx="6484">
                  <c:v>6.837</c:v>
                </c:pt>
                <c:pt idx="6485">
                  <c:v>6.837</c:v>
                </c:pt>
                <c:pt idx="6486">
                  <c:v>6.837</c:v>
                </c:pt>
                <c:pt idx="6487">
                  <c:v>6.837</c:v>
                </c:pt>
                <c:pt idx="6488">
                  <c:v>6.407</c:v>
                </c:pt>
                <c:pt idx="6489">
                  <c:v>6.407</c:v>
                </c:pt>
                <c:pt idx="6490">
                  <c:v>6.407</c:v>
                </c:pt>
                <c:pt idx="6491">
                  <c:v>6.407</c:v>
                </c:pt>
                <c:pt idx="6492">
                  <c:v>6.837</c:v>
                </c:pt>
                <c:pt idx="6493">
                  <c:v>6.407</c:v>
                </c:pt>
                <c:pt idx="6494">
                  <c:v>6.407</c:v>
                </c:pt>
                <c:pt idx="6495">
                  <c:v>6.407</c:v>
                </c:pt>
                <c:pt idx="6496">
                  <c:v>6.837</c:v>
                </c:pt>
                <c:pt idx="6497">
                  <c:v>6.837</c:v>
                </c:pt>
                <c:pt idx="6498">
                  <c:v>6.837</c:v>
                </c:pt>
                <c:pt idx="6499">
                  <c:v>6.837</c:v>
                </c:pt>
                <c:pt idx="6500">
                  <c:v>6.837</c:v>
                </c:pt>
                <c:pt idx="6501">
                  <c:v>6.837</c:v>
                </c:pt>
                <c:pt idx="6502">
                  <c:v>6.837</c:v>
                </c:pt>
                <c:pt idx="6503">
                  <c:v>6.407</c:v>
                </c:pt>
                <c:pt idx="6504">
                  <c:v>6.407</c:v>
                </c:pt>
                <c:pt idx="6505">
                  <c:v>6.837</c:v>
                </c:pt>
                <c:pt idx="6506">
                  <c:v>6.407</c:v>
                </c:pt>
                <c:pt idx="6507">
                  <c:v>6.837</c:v>
                </c:pt>
                <c:pt idx="6508">
                  <c:v>6.407</c:v>
                </c:pt>
                <c:pt idx="6509">
                  <c:v>6.837</c:v>
                </c:pt>
                <c:pt idx="6510">
                  <c:v>6.837</c:v>
                </c:pt>
                <c:pt idx="6511">
                  <c:v>6.837</c:v>
                </c:pt>
                <c:pt idx="6512">
                  <c:v>6.837</c:v>
                </c:pt>
                <c:pt idx="6513">
                  <c:v>6.837</c:v>
                </c:pt>
                <c:pt idx="6514">
                  <c:v>6.837</c:v>
                </c:pt>
                <c:pt idx="6515">
                  <c:v>6.837</c:v>
                </c:pt>
                <c:pt idx="6516">
                  <c:v>6.837</c:v>
                </c:pt>
                <c:pt idx="6517">
                  <c:v>6.837</c:v>
                </c:pt>
                <c:pt idx="6518">
                  <c:v>6.407</c:v>
                </c:pt>
                <c:pt idx="6519">
                  <c:v>6.407</c:v>
                </c:pt>
                <c:pt idx="6520">
                  <c:v>6.407</c:v>
                </c:pt>
                <c:pt idx="6521">
                  <c:v>6.407</c:v>
                </c:pt>
                <c:pt idx="6522">
                  <c:v>6.407</c:v>
                </c:pt>
                <c:pt idx="6523">
                  <c:v>6.407</c:v>
                </c:pt>
                <c:pt idx="6524">
                  <c:v>6.837</c:v>
                </c:pt>
                <c:pt idx="6525">
                  <c:v>6.837</c:v>
                </c:pt>
                <c:pt idx="6526">
                  <c:v>6.837</c:v>
                </c:pt>
                <c:pt idx="6527">
                  <c:v>6.407</c:v>
                </c:pt>
                <c:pt idx="6528">
                  <c:v>6.837</c:v>
                </c:pt>
                <c:pt idx="6529">
                  <c:v>6.837</c:v>
                </c:pt>
                <c:pt idx="6530">
                  <c:v>6.837</c:v>
                </c:pt>
                <c:pt idx="6531">
                  <c:v>6.407</c:v>
                </c:pt>
                <c:pt idx="6532">
                  <c:v>6.837</c:v>
                </c:pt>
                <c:pt idx="6533">
                  <c:v>6.407</c:v>
                </c:pt>
                <c:pt idx="6534">
                  <c:v>6.837</c:v>
                </c:pt>
                <c:pt idx="6535">
                  <c:v>6.837</c:v>
                </c:pt>
                <c:pt idx="6536">
                  <c:v>6.837</c:v>
                </c:pt>
                <c:pt idx="6537">
                  <c:v>6.837</c:v>
                </c:pt>
                <c:pt idx="6538">
                  <c:v>6.837</c:v>
                </c:pt>
                <c:pt idx="6539">
                  <c:v>7.284</c:v>
                </c:pt>
                <c:pt idx="6540">
                  <c:v>6.837</c:v>
                </c:pt>
                <c:pt idx="6541">
                  <c:v>6.837</c:v>
                </c:pt>
                <c:pt idx="6542">
                  <c:v>6.837</c:v>
                </c:pt>
                <c:pt idx="6543">
                  <c:v>6.837</c:v>
                </c:pt>
                <c:pt idx="6544">
                  <c:v>7.284</c:v>
                </c:pt>
                <c:pt idx="6545">
                  <c:v>6.837</c:v>
                </c:pt>
                <c:pt idx="6546">
                  <c:v>6.837</c:v>
                </c:pt>
                <c:pt idx="6547">
                  <c:v>6.837</c:v>
                </c:pt>
                <c:pt idx="6548">
                  <c:v>6.837</c:v>
                </c:pt>
                <c:pt idx="6549">
                  <c:v>6.837</c:v>
                </c:pt>
                <c:pt idx="6550">
                  <c:v>6.837</c:v>
                </c:pt>
                <c:pt idx="6551">
                  <c:v>6.837</c:v>
                </c:pt>
                <c:pt idx="6552">
                  <c:v>6.407</c:v>
                </c:pt>
                <c:pt idx="6553">
                  <c:v>6.407</c:v>
                </c:pt>
                <c:pt idx="6554">
                  <c:v>6.407</c:v>
                </c:pt>
                <c:pt idx="6555">
                  <c:v>6.837</c:v>
                </c:pt>
                <c:pt idx="6556">
                  <c:v>6.837</c:v>
                </c:pt>
                <c:pt idx="6557">
                  <c:v>6.837</c:v>
                </c:pt>
                <c:pt idx="6558">
                  <c:v>6.407</c:v>
                </c:pt>
                <c:pt idx="6559">
                  <c:v>6.407</c:v>
                </c:pt>
                <c:pt idx="6560">
                  <c:v>7.284</c:v>
                </c:pt>
                <c:pt idx="6561">
                  <c:v>7.284</c:v>
                </c:pt>
                <c:pt idx="6562">
                  <c:v>6.837</c:v>
                </c:pt>
                <c:pt idx="6563">
                  <c:v>6.407</c:v>
                </c:pt>
                <c:pt idx="6564">
                  <c:v>6.407</c:v>
                </c:pt>
                <c:pt idx="6565">
                  <c:v>6.407</c:v>
                </c:pt>
                <c:pt idx="6566">
                  <c:v>6.407</c:v>
                </c:pt>
                <c:pt idx="6567">
                  <c:v>6.407</c:v>
                </c:pt>
                <c:pt idx="6568">
                  <c:v>6.407</c:v>
                </c:pt>
                <c:pt idx="6569">
                  <c:v>6.407</c:v>
                </c:pt>
                <c:pt idx="6570">
                  <c:v>6.407</c:v>
                </c:pt>
                <c:pt idx="6571">
                  <c:v>6.407</c:v>
                </c:pt>
                <c:pt idx="6572">
                  <c:v>5.994</c:v>
                </c:pt>
                <c:pt idx="6573">
                  <c:v>6.407</c:v>
                </c:pt>
                <c:pt idx="6574">
                  <c:v>6.407</c:v>
                </c:pt>
                <c:pt idx="6575">
                  <c:v>6.407</c:v>
                </c:pt>
                <c:pt idx="6576">
                  <c:v>6.407</c:v>
                </c:pt>
                <c:pt idx="6577">
                  <c:v>6.407</c:v>
                </c:pt>
                <c:pt idx="6578">
                  <c:v>6.407</c:v>
                </c:pt>
                <c:pt idx="6579">
                  <c:v>6.407</c:v>
                </c:pt>
                <c:pt idx="6580">
                  <c:v>5.994</c:v>
                </c:pt>
                <c:pt idx="6581">
                  <c:v>5.994</c:v>
                </c:pt>
                <c:pt idx="6582">
                  <c:v>6.407</c:v>
                </c:pt>
                <c:pt idx="6583">
                  <c:v>5.994</c:v>
                </c:pt>
                <c:pt idx="6584">
                  <c:v>5.994</c:v>
                </c:pt>
                <c:pt idx="6585">
                  <c:v>5.994</c:v>
                </c:pt>
                <c:pt idx="6586">
                  <c:v>5.597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6.407</c:v>
                </c:pt>
                <c:pt idx="6591">
                  <c:v>6.407</c:v>
                </c:pt>
                <c:pt idx="6592">
                  <c:v>5.994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6.407</c:v>
                </c:pt>
                <c:pt idx="6597">
                  <c:v>6.407</c:v>
                </c:pt>
                <c:pt idx="6598">
                  <c:v>6.407</c:v>
                </c:pt>
                <c:pt idx="6599">
                  <c:v>6.407</c:v>
                </c:pt>
                <c:pt idx="6600">
                  <c:v>6.407</c:v>
                </c:pt>
                <c:pt idx="6601">
                  <c:v>6.407</c:v>
                </c:pt>
                <c:pt idx="6602">
                  <c:v>5.994</c:v>
                </c:pt>
                <c:pt idx="6603">
                  <c:v>5.994</c:v>
                </c:pt>
                <c:pt idx="6604">
                  <c:v>6.407</c:v>
                </c:pt>
                <c:pt idx="6605">
                  <c:v>5.994</c:v>
                </c:pt>
                <c:pt idx="6606">
                  <c:v>6.407</c:v>
                </c:pt>
                <c:pt idx="6607">
                  <c:v>6.407</c:v>
                </c:pt>
                <c:pt idx="6608">
                  <c:v>6.407</c:v>
                </c:pt>
                <c:pt idx="6609">
                  <c:v>5.994</c:v>
                </c:pt>
                <c:pt idx="6610">
                  <c:v>6.407</c:v>
                </c:pt>
                <c:pt idx="6611">
                  <c:v>6.407</c:v>
                </c:pt>
                <c:pt idx="6612">
                  <c:v>6.407</c:v>
                </c:pt>
                <c:pt idx="6613">
                  <c:v>6.407</c:v>
                </c:pt>
                <c:pt idx="6614">
                  <c:v>6.407</c:v>
                </c:pt>
                <c:pt idx="6615">
                  <c:v>6.407</c:v>
                </c:pt>
                <c:pt idx="6616">
                  <c:v>6.837</c:v>
                </c:pt>
                <c:pt idx="6617">
                  <c:v>6.407</c:v>
                </c:pt>
                <c:pt idx="6618">
                  <c:v>6.407</c:v>
                </c:pt>
                <c:pt idx="6619">
                  <c:v>5.994</c:v>
                </c:pt>
                <c:pt idx="6620">
                  <c:v>6.407</c:v>
                </c:pt>
                <c:pt idx="6621">
                  <c:v>6.407</c:v>
                </c:pt>
                <c:pt idx="6622">
                  <c:v>5.994</c:v>
                </c:pt>
                <c:pt idx="6623">
                  <c:v>5.994</c:v>
                </c:pt>
                <c:pt idx="6624">
                  <c:v>5.994</c:v>
                </c:pt>
                <c:pt idx="6625">
                  <c:v>6.407</c:v>
                </c:pt>
                <c:pt idx="6626">
                  <c:v>5.994</c:v>
                </c:pt>
                <c:pt idx="6627">
                  <c:v>6.407</c:v>
                </c:pt>
                <c:pt idx="6628">
                  <c:v>6.407</c:v>
                </c:pt>
                <c:pt idx="6629">
                  <c:v>7.284</c:v>
                </c:pt>
                <c:pt idx="6630">
                  <c:v>6.837</c:v>
                </c:pt>
                <c:pt idx="6631">
                  <c:v>6.407</c:v>
                </c:pt>
                <c:pt idx="6632">
                  <c:v>6.407</c:v>
                </c:pt>
                <c:pt idx="6633">
                  <c:v>6.837</c:v>
                </c:pt>
                <c:pt idx="6634">
                  <c:v>6.407</c:v>
                </c:pt>
                <c:pt idx="6635">
                  <c:v>6.407</c:v>
                </c:pt>
                <c:pt idx="6636">
                  <c:v>6.407</c:v>
                </c:pt>
                <c:pt idx="6637">
                  <c:v>6.407</c:v>
                </c:pt>
                <c:pt idx="6638">
                  <c:v>6.407</c:v>
                </c:pt>
                <c:pt idx="6639">
                  <c:v>6.407</c:v>
                </c:pt>
                <c:pt idx="6640">
                  <c:v>5.994</c:v>
                </c:pt>
                <c:pt idx="6641">
                  <c:v>6.407</c:v>
                </c:pt>
                <c:pt idx="6642">
                  <c:v>5.994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5.994</c:v>
                </c:pt>
                <c:pt idx="6648">
                  <c:v>6.407</c:v>
                </c:pt>
                <c:pt idx="6649">
                  <c:v>5.994</c:v>
                </c:pt>
                <c:pt idx="6650">
                  <c:v>6.407</c:v>
                </c:pt>
                <c:pt idx="6651">
                  <c:v>6.407</c:v>
                </c:pt>
                <c:pt idx="6652">
                  <c:v>6.407</c:v>
                </c:pt>
                <c:pt idx="6653">
                  <c:v>5.994</c:v>
                </c:pt>
                <c:pt idx="6654">
                  <c:v>6.407</c:v>
                </c:pt>
                <c:pt idx="6655">
                  <c:v>5.994</c:v>
                </c:pt>
                <c:pt idx="6656">
                  <c:v>6.407</c:v>
                </c:pt>
                <c:pt idx="6657">
                  <c:v>6.837</c:v>
                </c:pt>
                <c:pt idx="6658">
                  <c:v>6.837</c:v>
                </c:pt>
                <c:pt idx="6659">
                  <c:v>6.407</c:v>
                </c:pt>
                <c:pt idx="6660">
                  <c:v>6.407</c:v>
                </c:pt>
                <c:pt idx="6661">
                  <c:v>6.407</c:v>
                </c:pt>
                <c:pt idx="6662">
                  <c:v>6.837</c:v>
                </c:pt>
                <c:pt idx="6663">
                  <c:v>6.407</c:v>
                </c:pt>
                <c:pt idx="6664">
                  <c:v>6.407</c:v>
                </c:pt>
                <c:pt idx="6665">
                  <c:v>5.994</c:v>
                </c:pt>
                <c:pt idx="6666">
                  <c:v>5.994</c:v>
                </c:pt>
                <c:pt idx="6667">
                  <c:v>6.407</c:v>
                </c:pt>
                <c:pt idx="6668">
                  <c:v>5.994</c:v>
                </c:pt>
                <c:pt idx="6669">
                  <c:v>6.407</c:v>
                </c:pt>
                <c:pt idx="6670">
                  <c:v>6.407</c:v>
                </c:pt>
                <c:pt idx="6671">
                  <c:v>6.407</c:v>
                </c:pt>
                <c:pt idx="6672">
                  <c:v>6.407</c:v>
                </c:pt>
                <c:pt idx="6673">
                  <c:v>6.407</c:v>
                </c:pt>
                <c:pt idx="6674">
                  <c:v>6.407</c:v>
                </c:pt>
                <c:pt idx="6675">
                  <c:v>6.407</c:v>
                </c:pt>
                <c:pt idx="6676">
                  <c:v>6.837</c:v>
                </c:pt>
                <c:pt idx="6677">
                  <c:v>7.748</c:v>
                </c:pt>
                <c:pt idx="6678">
                  <c:v>7.748</c:v>
                </c:pt>
                <c:pt idx="6679">
                  <c:v>6.837</c:v>
                </c:pt>
                <c:pt idx="6680">
                  <c:v>6.407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6.837</c:v>
                </c:pt>
                <c:pt idx="6685">
                  <c:v>6.407</c:v>
                </c:pt>
                <c:pt idx="6686">
                  <c:v>6.407</c:v>
                </c:pt>
                <c:pt idx="6687">
                  <c:v>6.407</c:v>
                </c:pt>
                <c:pt idx="6688">
                  <c:v>6.407</c:v>
                </c:pt>
                <c:pt idx="6689">
                  <c:v>6.407</c:v>
                </c:pt>
                <c:pt idx="6690">
                  <c:v>6.407</c:v>
                </c:pt>
                <c:pt idx="6691">
                  <c:v>6.407</c:v>
                </c:pt>
                <c:pt idx="6692">
                  <c:v>6.407</c:v>
                </c:pt>
                <c:pt idx="6693">
                  <c:v>6.407</c:v>
                </c:pt>
                <c:pt idx="6694">
                  <c:v>6.837</c:v>
                </c:pt>
                <c:pt idx="6695">
                  <c:v>6.837</c:v>
                </c:pt>
                <c:pt idx="6696">
                  <c:v>6.837</c:v>
                </c:pt>
                <c:pt idx="6697">
                  <c:v>6.837</c:v>
                </c:pt>
                <c:pt idx="6698">
                  <c:v>6.837</c:v>
                </c:pt>
                <c:pt idx="6699">
                  <c:v>6.407</c:v>
                </c:pt>
                <c:pt idx="6700">
                  <c:v>6.407</c:v>
                </c:pt>
                <c:pt idx="6701">
                  <c:v>6.837</c:v>
                </c:pt>
                <c:pt idx="6702">
                  <c:v>6.837</c:v>
                </c:pt>
                <c:pt idx="6703">
                  <c:v>6.407</c:v>
                </c:pt>
                <c:pt idx="6704">
                  <c:v>6.407</c:v>
                </c:pt>
                <c:pt idx="6705">
                  <c:v>6.407</c:v>
                </c:pt>
                <c:pt idx="6706">
                  <c:v>6.837</c:v>
                </c:pt>
                <c:pt idx="6707">
                  <c:v>6.407</c:v>
                </c:pt>
                <c:pt idx="6708">
                  <c:v>6.407</c:v>
                </c:pt>
                <c:pt idx="6709">
                  <c:v>6.407</c:v>
                </c:pt>
                <c:pt idx="6710">
                  <c:v>6.837</c:v>
                </c:pt>
                <c:pt idx="6711">
                  <c:v>6.837</c:v>
                </c:pt>
                <c:pt idx="6712">
                  <c:v>6.837</c:v>
                </c:pt>
                <c:pt idx="6713">
                  <c:v>6.837</c:v>
                </c:pt>
                <c:pt idx="6714">
                  <c:v>6.837</c:v>
                </c:pt>
                <c:pt idx="6715">
                  <c:v>6.837</c:v>
                </c:pt>
                <c:pt idx="6716">
                  <c:v>6.837</c:v>
                </c:pt>
                <c:pt idx="6717">
                  <c:v>6.837</c:v>
                </c:pt>
                <c:pt idx="6718">
                  <c:v>6.837</c:v>
                </c:pt>
                <c:pt idx="6719">
                  <c:v>6.837</c:v>
                </c:pt>
                <c:pt idx="6720">
                  <c:v>6.837</c:v>
                </c:pt>
                <c:pt idx="6721">
                  <c:v>6.837</c:v>
                </c:pt>
                <c:pt idx="6722">
                  <c:v>6.837</c:v>
                </c:pt>
                <c:pt idx="6723">
                  <c:v>7.284</c:v>
                </c:pt>
                <c:pt idx="6724">
                  <c:v>6.837</c:v>
                </c:pt>
                <c:pt idx="6725">
                  <c:v>6.837</c:v>
                </c:pt>
                <c:pt idx="6726">
                  <c:v>6.407</c:v>
                </c:pt>
                <c:pt idx="6727">
                  <c:v>6.837</c:v>
                </c:pt>
                <c:pt idx="6728">
                  <c:v>6.837</c:v>
                </c:pt>
                <c:pt idx="6729">
                  <c:v>6.407</c:v>
                </c:pt>
                <c:pt idx="6730">
                  <c:v>6.837</c:v>
                </c:pt>
                <c:pt idx="6731">
                  <c:v>6.837</c:v>
                </c:pt>
                <c:pt idx="6732">
                  <c:v>6.837</c:v>
                </c:pt>
                <c:pt idx="6733">
                  <c:v>6.837</c:v>
                </c:pt>
                <c:pt idx="6734">
                  <c:v>7.284</c:v>
                </c:pt>
                <c:pt idx="6735">
                  <c:v>7.284</c:v>
                </c:pt>
                <c:pt idx="6736">
                  <c:v>6.837</c:v>
                </c:pt>
                <c:pt idx="6737">
                  <c:v>6.837</c:v>
                </c:pt>
                <c:pt idx="6738">
                  <c:v>6.837</c:v>
                </c:pt>
                <c:pt idx="6739">
                  <c:v>7.284</c:v>
                </c:pt>
                <c:pt idx="6740">
                  <c:v>6.837</c:v>
                </c:pt>
                <c:pt idx="6741">
                  <c:v>6.837</c:v>
                </c:pt>
                <c:pt idx="6742">
                  <c:v>6.837</c:v>
                </c:pt>
                <c:pt idx="6743">
                  <c:v>6.837</c:v>
                </c:pt>
                <c:pt idx="6744">
                  <c:v>6.837</c:v>
                </c:pt>
                <c:pt idx="6745">
                  <c:v>6.837</c:v>
                </c:pt>
                <c:pt idx="6746">
                  <c:v>6.837</c:v>
                </c:pt>
                <c:pt idx="6747">
                  <c:v>6.837</c:v>
                </c:pt>
                <c:pt idx="6748">
                  <c:v>7.284</c:v>
                </c:pt>
                <c:pt idx="6749">
                  <c:v>6.837</c:v>
                </c:pt>
                <c:pt idx="6750">
                  <c:v>6.837</c:v>
                </c:pt>
                <c:pt idx="6751">
                  <c:v>6.837</c:v>
                </c:pt>
                <c:pt idx="6752">
                  <c:v>6.837</c:v>
                </c:pt>
                <c:pt idx="6753">
                  <c:v>6.837</c:v>
                </c:pt>
                <c:pt idx="6754">
                  <c:v>7.284</c:v>
                </c:pt>
                <c:pt idx="6755">
                  <c:v>6.837</c:v>
                </c:pt>
                <c:pt idx="6756">
                  <c:v>7.284</c:v>
                </c:pt>
                <c:pt idx="6757">
                  <c:v>6.837</c:v>
                </c:pt>
                <c:pt idx="6758">
                  <c:v>6.837</c:v>
                </c:pt>
                <c:pt idx="6759">
                  <c:v>6.837</c:v>
                </c:pt>
                <c:pt idx="6760">
                  <c:v>6.837</c:v>
                </c:pt>
                <c:pt idx="6761">
                  <c:v>6.837</c:v>
                </c:pt>
                <c:pt idx="6762">
                  <c:v>6.837</c:v>
                </c:pt>
                <c:pt idx="6763">
                  <c:v>6.837</c:v>
                </c:pt>
                <c:pt idx="6764">
                  <c:v>6.407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7.284</c:v>
                </c:pt>
                <c:pt idx="6769">
                  <c:v>6.837</c:v>
                </c:pt>
                <c:pt idx="6770">
                  <c:v>6.837</c:v>
                </c:pt>
                <c:pt idx="6771">
                  <c:v>6.407</c:v>
                </c:pt>
                <c:pt idx="6772">
                  <c:v>6.407</c:v>
                </c:pt>
                <c:pt idx="6773">
                  <c:v>6.407</c:v>
                </c:pt>
                <c:pt idx="6774">
                  <c:v>6.407</c:v>
                </c:pt>
                <c:pt idx="6775">
                  <c:v>6.407</c:v>
                </c:pt>
                <c:pt idx="6776">
                  <c:v>6.837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6.407</c:v>
                </c:pt>
                <c:pt idx="6781">
                  <c:v>6.837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6.837</c:v>
                </c:pt>
                <c:pt idx="6786">
                  <c:v>6.407</c:v>
                </c:pt>
                <c:pt idx="6787">
                  <c:v>6.407</c:v>
                </c:pt>
                <c:pt idx="6788">
                  <c:v>6.407</c:v>
                </c:pt>
                <c:pt idx="6789">
                  <c:v>6.837</c:v>
                </c:pt>
                <c:pt idx="6790">
                  <c:v>6.837</c:v>
                </c:pt>
                <c:pt idx="6791">
                  <c:v>6.407</c:v>
                </c:pt>
                <c:pt idx="6792">
                  <c:v>6.837</c:v>
                </c:pt>
                <c:pt idx="6793">
                  <c:v>6.837</c:v>
                </c:pt>
                <c:pt idx="6794">
                  <c:v>6.837</c:v>
                </c:pt>
                <c:pt idx="6795">
                  <c:v>6.837</c:v>
                </c:pt>
                <c:pt idx="6796">
                  <c:v>6.837</c:v>
                </c:pt>
                <c:pt idx="6797">
                  <c:v>6.837</c:v>
                </c:pt>
                <c:pt idx="6798">
                  <c:v>6.407</c:v>
                </c:pt>
                <c:pt idx="6799">
                  <c:v>6.837</c:v>
                </c:pt>
                <c:pt idx="6800">
                  <c:v>6.837</c:v>
                </c:pt>
                <c:pt idx="6801">
                  <c:v>6.837</c:v>
                </c:pt>
                <c:pt idx="6802">
                  <c:v>6.837</c:v>
                </c:pt>
                <c:pt idx="6803">
                  <c:v>6.407</c:v>
                </c:pt>
                <c:pt idx="6804">
                  <c:v>6.837</c:v>
                </c:pt>
                <c:pt idx="6805">
                  <c:v>6.837</c:v>
                </c:pt>
                <c:pt idx="6806">
                  <c:v>6.837</c:v>
                </c:pt>
                <c:pt idx="6807">
                  <c:v>6.407</c:v>
                </c:pt>
                <c:pt idx="6808">
                  <c:v>6.407</c:v>
                </c:pt>
                <c:pt idx="6809">
                  <c:v>6.407</c:v>
                </c:pt>
                <c:pt idx="6810">
                  <c:v>6.407</c:v>
                </c:pt>
                <c:pt idx="6811">
                  <c:v>6.407</c:v>
                </c:pt>
                <c:pt idx="6812">
                  <c:v>6.407</c:v>
                </c:pt>
                <c:pt idx="6813">
                  <c:v>6.407</c:v>
                </c:pt>
                <c:pt idx="6814">
                  <c:v>6.407</c:v>
                </c:pt>
                <c:pt idx="6815">
                  <c:v>6.407</c:v>
                </c:pt>
                <c:pt idx="6816">
                  <c:v>6.407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6.407</c:v>
                </c:pt>
                <c:pt idx="6821">
                  <c:v>6.407</c:v>
                </c:pt>
                <c:pt idx="6822">
                  <c:v>6.407</c:v>
                </c:pt>
                <c:pt idx="6823">
                  <c:v>5.994</c:v>
                </c:pt>
                <c:pt idx="6824">
                  <c:v>6.407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6.407</c:v>
                </c:pt>
                <c:pt idx="6832">
                  <c:v>5.994</c:v>
                </c:pt>
                <c:pt idx="6833">
                  <c:v>6.407</c:v>
                </c:pt>
                <c:pt idx="6834">
                  <c:v>6.407</c:v>
                </c:pt>
                <c:pt idx="6835">
                  <c:v>5.994</c:v>
                </c:pt>
                <c:pt idx="6836">
                  <c:v>6.407</c:v>
                </c:pt>
                <c:pt idx="6837">
                  <c:v>6.407</c:v>
                </c:pt>
                <c:pt idx="6838">
                  <c:v>6.407</c:v>
                </c:pt>
                <c:pt idx="6839">
                  <c:v>6.407</c:v>
                </c:pt>
                <c:pt idx="6840">
                  <c:v>6.407</c:v>
                </c:pt>
                <c:pt idx="6841">
                  <c:v>6.407</c:v>
                </c:pt>
                <c:pt idx="6842">
                  <c:v>5.994</c:v>
                </c:pt>
                <c:pt idx="6843">
                  <c:v>5.994</c:v>
                </c:pt>
                <c:pt idx="6844">
                  <c:v>6.407</c:v>
                </c:pt>
                <c:pt idx="6845">
                  <c:v>6.407</c:v>
                </c:pt>
                <c:pt idx="6846">
                  <c:v>6.407</c:v>
                </c:pt>
                <c:pt idx="6847">
                  <c:v>6.837</c:v>
                </c:pt>
                <c:pt idx="6848">
                  <c:v>6.407</c:v>
                </c:pt>
                <c:pt idx="6849">
                  <c:v>6.407</c:v>
                </c:pt>
                <c:pt idx="6850">
                  <c:v>6.407</c:v>
                </c:pt>
                <c:pt idx="6851">
                  <c:v>6.837</c:v>
                </c:pt>
                <c:pt idx="6852">
                  <c:v>6.837</c:v>
                </c:pt>
                <c:pt idx="6853">
                  <c:v>6.837</c:v>
                </c:pt>
                <c:pt idx="6854">
                  <c:v>6.837</c:v>
                </c:pt>
                <c:pt idx="6855">
                  <c:v>6.837</c:v>
                </c:pt>
                <c:pt idx="6856">
                  <c:v>6.837</c:v>
                </c:pt>
                <c:pt idx="6857">
                  <c:v>7.284</c:v>
                </c:pt>
                <c:pt idx="6858">
                  <c:v>6.837</c:v>
                </c:pt>
                <c:pt idx="6859">
                  <c:v>6.837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6.837</c:v>
                </c:pt>
                <c:pt idx="6866">
                  <c:v>6.837</c:v>
                </c:pt>
                <c:pt idx="6867">
                  <c:v>6.837</c:v>
                </c:pt>
                <c:pt idx="6868">
                  <c:v>6.837</c:v>
                </c:pt>
                <c:pt idx="6869">
                  <c:v>6.837</c:v>
                </c:pt>
                <c:pt idx="6870">
                  <c:v>6.837</c:v>
                </c:pt>
                <c:pt idx="6871">
                  <c:v>6.837</c:v>
                </c:pt>
                <c:pt idx="6872">
                  <c:v>6.837</c:v>
                </c:pt>
                <c:pt idx="6873">
                  <c:v>6.837</c:v>
                </c:pt>
                <c:pt idx="6874">
                  <c:v>6.837</c:v>
                </c:pt>
                <c:pt idx="6875">
                  <c:v>6.837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6.407</c:v>
                </c:pt>
                <c:pt idx="6881">
                  <c:v>6.837</c:v>
                </c:pt>
                <c:pt idx="6882">
                  <c:v>6.407</c:v>
                </c:pt>
                <c:pt idx="6883">
                  <c:v>6.407</c:v>
                </c:pt>
                <c:pt idx="6884">
                  <c:v>6.407</c:v>
                </c:pt>
                <c:pt idx="6885">
                  <c:v>6.837</c:v>
                </c:pt>
                <c:pt idx="6886">
                  <c:v>6.837</c:v>
                </c:pt>
                <c:pt idx="6887">
                  <c:v>6.837</c:v>
                </c:pt>
                <c:pt idx="6888">
                  <c:v>7.284</c:v>
                </c:pt>
                <c:pt idx="6889">
                  <c:v>6.837</c:v>
                </c:pt>
                <c:pt idx="6890">
                  <c:v>6.837</c:v>
                </c:pt>
                <c:pt idx="6891">
                  <c:v>6.837</c:v>
                </c:pt>
                <c:pt idx="6892">
                  <c:v>6.837</c:v>
                </c:pt>
                <c:pt idx="6893">
                  <c:v>6.407</c:v>
                </c:pt>
                <c:pt idx="6894">
                  <c:v>6.407</c:v>
                </c:pt>
                <c:pt idx="6895">
                  <c:v>6.837</c:v>
                </c:pt>
                <c:pt idx="6896">
                  <c:v>6.407</c:v>
                </c:pt>
                <c:pt idx="6897">
                  <c:v>6.837</c:v>
                </c:pt>
                <c:pt idx="6898">
                  <c:v>6.407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6.407</c:v>
                </c:pt>
                <c:pt idx="6906">
                  <c:v>6.837</c:v>
                </c:pt>
                <c:pt idx="6907">
                  <c:v>6.837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6.407</c:v>
                </c:pt>
                <c:pt idx="6912">
                  <c:v>6.407</c:v>
                </c:pt>
                <c:pt idx="6913">
                  <c:v>6.407</c:v>
                </c:pt>
                <c:pt idx="6914">
                  <c:v>5.994</c:v>
                </c:pt>
                <c:pt idx="6915">
                  <c:v>6.407</c:v>
                </c:pt>
                <c:pt idx="6916">
                  <c:v>6.407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6.837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7.284</c:v>
                </c:pt>
                <c:pt idx="6925">
                  <c:v>7.284</c:v>
                </c:pt>
                <c:pt idx="6926">
                  <c:v>7.284</c:v>
                </c:pt>
                <c:pt idx="6927">
                  <c:v>6.837</c:v>
                </c:pt>
                <c:pt idx="6928">
                  <c:v>6.837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6.407</c:v>
                </c:pt>
                <c:pt idx="6939">
                  <c:v>6.837</c:v>
                </c:pt>
                <c:pt idx="6940">
                  <c:v>7.284</c:v>
                </c:pt>
                <c:pt idx="6941">
                  <c:v>6.837</c:v>
                </c:pt>
                <c:pt idx="6942">
                  <c:v>6.837</c:v>
                </c:pt>
                <c:pt idx="6943">
                  <c:v>6.837</c:v>
                </c:pt>
                <c:pt idx="6944">
                  <c:v>7.284</c:v>
                </c:pt>
                <c:pt idx="6945">
                  <c:v>6.837</c:v>
                </c:pt>
                <c:pt idx="6946">
                  <c:v>6.837</c:v>
                </c:pt>
                <c:pt idx="6947">
                  <c:v>7.284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6.837</c:v>
                </c:pt>
                <c:pt idx="6953">
                  <c:v>6.837</c:v>
                </c:pt>
                <c:pt idx="6954">
                  <c:v>6.837</c:v>
                </c:pt>
                <c:pt idx="6955">
                  <c:v>6.837</c:v>
                </c:pt>
                <c:pt idx="6956">
                  <c:v>6.837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6.407</c:v>
                </c:pt>
                <c:pt idx="6961">
                  <c:v>6.407</c:v>
                </c:pt>
                <c:pt idx="6962">
                  <c:v>6.837</c:v>
                </c:pt>
                <c:pt idx="6963">
                  <c:v>6.837</c:v>
                </c:pt>
                <c:pt idx="6964">
                  <c:v>6.407</c:v>
                </c:pt>
                <c:pt idx="6965">
                  <c:v>6.407</c:v>
                </c:pt>
                <c:pt idx="6966">
                  <c:v>7.284</c:v>
                </c:pt>
                <c:pt idx="6967">
                  <c:v>7.284</c:v>
                </c:pt>
                <c:pt idx="6968">
                  <c:v>6.837</c:v>
                </c:pt>
                <c:pt idx="6969">
                  <c:v>6.837</c:v>
                </c:pt>
                <c:pt idx="6970">
                  <c:v>6.837</c:v>
                </c:pt>
                <c:pt idx="6971">
                  <c:v>6.407</c:v>
                </c:pt>
                <c:pt idx="6972">
                  <c:v>6.837</c:v>
                </c:pt>
                <c:pt idx="6973">
                  <c:v>6.407</c:v>
                </c:pt>
                <c:pt idx="6974">
                  <c:v>6.837</c:v>
                </c:pt>
                <c:pt idx="6975">
                  <c:v>6.837</c:v>
                </c:pt>
                <c:pt idx="6976">
                  <c:v>6.837</c:v>
                </c:pt>
                <c:pt idx="6977">
                  <c:v>6.837</c:v>
                </c:pt>
                <c:pt idx="6978">
                  <c:v>6.837</c:v>
                </c:pt>
                <c:pt idx="6979">
                  <c:v>6.407</c:v>
                </c:pt>
                <c:pt idx="6980">
                  <c:v>6.837</c:v>
                </c:pt>
                <c:pt idx="6981">
                  <c:v>6.407</c:v>
                </c:pt>
                <c:pt idx="6982">
                  <c:v>6.407</c:v>
                </c:pt>
                <c:pt idx="6983">
                  <c:v>6.407</c:v>
                </c:pt>
                <c:pt idx="6984">
                  <c:v>6.837</c:v>
                </c:pt>
                <c:pt idx="6985">
                  <c:v>6.407</c:v>
                </c:pt>
                <c:pt idx="6986">
                  <c:v>6.407</c:v>
                </c:pt>
                <c:pt idx="6987">
                  <c:v>6.837</c:v>
                </c:pt>
                <c:pt idx="6988">
                  <c:v>6.837</c:v>
                </c:pt>
                <c:pt idx="6989">
                  <c:v>6.837</c:v>
                </c:pt>
                <c:pt idx="6990">
                  <c:v>6.837</c:v>
                </c:pt>
                <c:pt idx="6991">
                  <c:v>6.837</c:v>
                </c:pt>
                <c:pt idx="6992">
                  <c:v>6.407</c:v>
                </c:pt>
                <c:pt idx="6993">
                  <c:v>6.407</c:v>
                </c:pt>
                <c:pt idx="6994">
                  <c:v>6.407</c:v>
                </c:pt>
                <c:pt idx="6995">
                  <c:v>6.837</c:v>
                </c:pt>
                <c:pt idx="6996">
                  <c:v>6.837</c:v>
                </c:pt>
                <c:pt idx="6997">
                  <c:v>6.407</c:v>
                </c:pt>
                <c:pt idx="6998">
                  <c:v>6.837</c:v>
                </c:pt>
                <c:pt idx="6999">
                  <c:v>6.407</c:v>
                </c:pt>
                <c:pt idx="7000">
                  <c:v>6.407</c:v>
                </c:pt>
                <c:pt idx="7001">
                  <c:v>6.837</c:v>
                </c:pt>
                <c:pt idx="7002">
                  <c:v>6.837</c:v>
                </c:pt>
                <c:pt idx="7003">
                  <c:v>6.837</c:v>
                </c:pt>
                <c:pt idx="7004">
                  <c:v>6.407</c:v>
                </c:pt>
                <c:pt idx="7005">
                  <c:v>6.407</c:v>
                </c:pt>
                <c:pt idx="7006">
                  <c:v>6.407</c:v>
                </c:pt>
                <c:pt idx="7007">
                  <c:v>6.837</c:v>
                </c:pt>
                <c:pt idx="7008">
                  <c:v>6.837</c:v>
                </c:pt>
                <c:pt idx="7009">
                  <c:v>6.837</c:v>
                </c:pt>
                <c:pt idx="7010">
                  <c:v>6.837</c:v>
                </c:pt>
                <c:pt idx="7011">
                  <c:v>6.837</c:v>
                </c:pt>
                <c:pt idx="7012">
                  <c:v>6.837</c:v>
                </c:pt>
                <c:pt idx="7013">
                  <c:v>6.837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6.407</c:v>
                </c:pt>
                <c:pt idx="7018">
                  <c:v>6.407</c:v>
                </c:pt>
                <c:pt idx="7019">
                  <c:v>6.837</c:v>
                </c:pt>
                <c:pt idx="7020">
                  <c:v>7.284</c:v>
                </c:pt>
                <c:pt idx="7021">
                  <c:v>7.284</c:v>
                </c:pt>
                <c:pt idx="7022">
                  <c:v>7.284</c:v>
                </c:pt>
                <c:pt idx="7023">
                  <c:v>6.837</c:v>
                </c:pt>
                <c:pt idx="7024">
                  <c:v>6.837</c:v>
                </c:pt>
                <c:pt idx="7025">
                  <c:v>6.837</c:v>
                </c:pt>
                <c:pt idx="7026">
                  <c:v>6.407</c:v>
                </c:pt>
                <c:pt idx="7027">
                  <c:v>6.837</c:v>
                </c:pt>
                <c:pt idx="7028">
                  <c:v>6.837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6.837</c:v>
                </c:pt>
                <c:pt idx="7033">
                  <c:v>6.837</c:v>
                </c:pt>
                <c:pt idx="7034">
                  <c:v>6.407</c:v>
                </c:pt>
                <c:pt idx="7035">
                  <c:v>6.837</c:v>
                </c:pt>
                <c:pt idx="7036">
                  <c:v>6.837</c:v>
                </c:pt>
                <c:pt idx="7037">
                  <c:v>6.837</c:v>
                </c:pt>
                <c:pt idx="7038">
                  <c:v>6.407</c:v>
                </c:pt>
                <c:pt idx="7039">
                  <c:v>6.837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6.837</c:v>
                </c:pt>
                <c:pt idx="7044">
                  <c:v>6.837</c:v>
                </c:pt>
                <c:pt idx="7045">
                  <c:v>7.284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7.748</c:v>
                </c:pt>
                <c:pt idx="7050">
                  <c:v>8.601000000000001</c:v>
                </c:pt>
                <c:pt idx="7051">
                  <c:v>7.284</c:v>
                </c:pt>
                <c:pt idx="7052">
                  <c:v>7.284</c:v>
                </c:pt>
                <c:pt idx="7053">
                  <c:v>7.284</c:v>
                </c:pt>
                <c:pt idx="7054">
                  <c:v>7.284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6.407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6.837</c:v>
                </c:pt>
                <c:pt idx="7067">
                  <c:v>6.407</c:v>
                </c:pt>
                <c:pt idx="7068">
                  <c:v>6.837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5.994</c:v>
                </c:pt>
                <c:pt idx="7074">
                  <c:v>6.407</c:v>
                </c:pt>
                <c:pt idx="7075">
                  <c:v>6.407</c:v>
                </c:pt>
                <c:pt idx="7076">
                  <c:v>6.407</c:v>
                </c:pt>
                <c:pt idx="7077">
                  <c:v>6.837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6.837</c:v>
                </c:pt>
                <c:pt idx="7082">
                  <c:v>6.837</c:v>
                </c:pt>
                <c:pt idx="7083">
                  <c:v>6.407</c:v>
                </c:pt>
                <c:pt idx="7084">
                  <c:v>6.837</c:v>
                </c:pt>
                <c:pt idx="7085">
                  <c:v>6.837</c:v>
                </c:pt>
                <c:pt idx="7086">
                  <c:v>6.837</c:v>
                </c:pt>
                <c:pt idx="7087">
                  <c:v>6.837</c:v>
                </c:pt>
                <c:pt idx="7088">
                  <c:v>6.837</c:v>
                </c:pt>
                <c:pt idx="7089">
                  <c:v>6.837</c:v>
                </c:pt>
                <c:pt idx="7090">
                  <c:v>6.837</c:v>
                </c:pt>
                <c:pt idx="7091">
                  <c:v>8.601000000000001</c:v>
                </c:pt>
                <c:pt idx="8749">
                  <c:v>5.994</c:v>
                </c:pt>
                <c:pt idx="8750">
                  <c:v>5.994</c:v>
                </c:pt>
                <c:pt idx="8751">
                  <c:v>5.597</c:v>
                </c:pt>
                <c:pt idx="8752">
                  <c:v>5.994</c:v>
                </c:pt>
                <c:pt idx="8753">
                  <c:v>5.994</c:v>
                </c:pt>
                <c:pt idx="8754">
                  <c:v>5.597</c:v>
                </c:pt>
                <c:pt idx="8755">
                  <c:v>6.407</c:v>
                </c:pt>
                <c:pt idx="8756">
                  <c:v>6.407</c:v>
                </c:pt>
                <c:pt idx="8757">
                  <c:v>5.994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5.994</c:v>
                </c:pt>
                <c:pt idx="8762">
                  <c:v>5.994</c:v>
                </c:pt>
                <c:pt idx="8763">
                  <c:v>5.994</c:v>
                </c:pt>
                <c:pt idx="8764">
                  <c:v>5.994</c:v>
                </c:pt>
                <c:pt idx="8765">
                  <c:v>5.994</c:v>
                </c:pt>
                <c:pt idx="8766">
                  <c:v>6.407</c:v>
                </c:pt>
                <c:pt idx="8767">
                  <c:v>5.994</c:v>
                </c:pt>
                <c:pt idx="8768">
                  <c:v>5.994</c:v>
                </c:pt>
                <c:pt idx="8769">
                  <c:v>5.994</c:v>
                </c:pt>
                <c:pt idx="8770">
                  <c:v>5.994</c:v>
                </c:pt>
                <c:pt idx="8771">
                  <c:v>5.994</c:v>
                </c:pt>
                <c:pt idx="8772">
                  <c:v>5.994</c:v>
                </c:pt>
                <c:pt idx="8773">
                  <c:v>5.994</c:v>
                </c:pt>
                <c:pt idx="8774">
                  <c:v>5.994</c:v>
                </c:pt>
                <c:pt idx="8775">
                  <c:v>5.994</c:v>
                </c:pt>
                <c:pt idx="8776">
                  <c:v>5.597</c:v>
                </c:pt>
                <c:pt idx="8777">
                  <c:v>5.994</c:v>
                </c:pt>
                <c:pt idx="8778">
                  <c:v>5.597</c:v>
                </c:pt>
                <c:pt idx="8779">
                  <c:v>5.597</c:v>
                </c:pt>
                <c:pt idx="8780">
                  <c:v>5.994</c:v>
                </c:pt>
                <c:pt idx="8781">
                  <c:v>5.994</c:v>
                </c:pt>
                <c:pt idx="8782">
                  <c:v>5.994</c:v>
                </c:pt>
                <c:pt idx="8783">
                  <c:v>5.994</c:v>
                </c:pt>
                <c:pt idx="8784">
                  <c:v>5.994</c:v>
                </c:pt>
                <c:pt idx="8785">
                  <c:v>5.597</c:v>
                </c:pt>
                <c:pt idx="8786">
                  <c:v>5.994</c:v>
                </c:pt>
                <c:pt idx="8787">
                  <c:v>5.994</c:v>
                </c:pt>
                <c:pt idx="8788">
                  <c:v>5.597</c:v>
                </c:pt>
                <c:pt idx="8789">
                  <c:v>5.597</c:v>
                </c:pt>
                <c:pt idx="8790">
                  <c:v>6.407</c:v>
                </c:pt>
                <c:pt idx="8791">
                  <c:v>5.994</c:v>
                </c:pt>
                <c:pt idx="8792">
                  <c:v>5.994</c:v>
                </c:pt>
                <c:pt idx="8793">
                  <c:v>5.597</c:v>
                </c:pt>
                <c:pt idx="8794">
                  <c:v>5.994</c:v>
                </c:pt>
                <c:pt idx="8795">
                  <c:v>5.597</c:v>
                </c:pt>
                <c:pt idx="8796">
                  <c:v>5.597</c:v>
                </c:pt>
                <c:pt idx="8797">
                  <c:v>5.994</c:v>
                </c:pt>
                <c:pt idx="8798">
                  <c:v>5.597</c:v>
                </c:pt>
                <c:pt idx="8799">
                  <c:v>5.597</c:v>
                </c:pt>
                <c:pt idx="8800">
                  <c:v>5.597</c:v>
                </c:pt>
                <c:pt idx="8801">
                  <c:v>5.994</c:v>
                </c:pt>
                <c:pt idx="8802">
                  <c:v>5.994</c:v>
                </c:pt>
                <c:pt idx="8803">
                  <c:v>5.994</c:v>
                </c:pt>
                <c:pt idx="8804">
                  <c:v>6.407</c:v>
                </c:pt>
                <c:pt idx="8805">
                  <c:v>6.837</c:v>
                </c:pt>
                <c:pt idx="8806">
                  <c:v>6.837</c:v>
                </c:pt>
                <c:pt idx="8807">
                  <c:v>6.837</c:v>
                </c:pt>
                <c:pt idx="8808">
                  <c:v>6.407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6.837</c:v>
                </c:pt>
                <c:pt idx="8814">
                  <c:v>6.837</c:v>
                </c:pt>
                <c:pt idx="8815">
                  <c:v>6.837</c:v>
                </c:pt>
                <c:pt idx="8816">
                  <c:v>6.837</c:v>
                </c:pt>
                <c:pt idx="8817">
                  <c:v>6.837</c:v>
                </c:pt>
                <c:pt idx="8818">
                  <c:v>6.837</c:v>
                </c:pt>
                <c:pt idx="8819">
                  <c:v>6.407</c:v>
                </c:pt>
                <c:pt idx="8820">
                  <c:v>6.407</c:v>
                </c:pt>
                <c:pt idx="8821">
                  <c:v>6.407</c:v>
                </c:pt>
                <c:pt idx="8822">
                  <c:v>6.407</c:v>
                </c:pt>
                <c:pt idx="8823">
                  <c:v>6.407</c:v>
                </c:pt>
                <c:pt idx="8824">
                  <c:v>6.837</c:v>
                </c:pt>
                <c:pt idx="8825">
                  <c:v>6.407</c:v>
                </c:pt>
                <c:pt idx="8826">
                  <c:v>6.837</c:v>
                </c:pt>
                <c:pt idx="8827">
                  <c:v>6.407</c:v>
                </c:pt>
                <c:pt idx="8828">
                  <c:v>6.407</c:v>
                </c:pt>
                <c:pt idx="8829">
                  <c:v>6.407</c:v>
                </c:pt>
                <c:pt idx="8830">
                  <c:v>6.837</c:v>
                </c:pt>
                <c:pt idx="8831">
                  <c:v>6.837</c:v>
                </c:pt>
                <c:pt idx="8832">
                  <c:v>6.837</c:v>
                </c:pt>
                <c:pt idx="8833">
                  <c:v>6.837</c:v>
                </c:pt>
                <c:pt idx="8834">
                  <c:v>6.407</c:v>
                </c:pt>
                <c:pt idx="8835">
                  <c:v>6.837</c:v>
                </c:pt>
                <c:pt idx="8836">
                  <c:v>6.837</c:v>
                </c:pt>
                <c:pt idx="8837">
                  <c:v>6.837</c:v>
                </c:pt>
                <c:pt idx="8838">
                  <c:v>6.407</c:v>
                </c:pt>
                <c:pt idx="8839">
                  <c:v>6.407</c:v>
                </c:pt>
                <c:pt idx="8840">
                  <c:v>6.837</c:v>
                </c:pt>
                <c:pt idx="8841">
                  <c:v>6.837</c:v>
                </c:pt>
                <c:pt idx="8842">
                  <c:v>6.837</c:v>
                </c:pt>
                <c:pt idx="8843">
                  <c:v>6.837</c:v>
                </c:pt>
                <c:pt idx="8844">
                  <c:v>7.284</c:v>
                </c:pt>
                <c:pt idx="8845">
                  <c:v>7.284</c:v>
                </c:pt>
                <c:pt idx="8846">
                  <c:v>6.837</c:v>
                </c:pt>
                <c:pt idx="8847">
                  <c:v>6.837</c:v>
                </c:pt>
                <c:pt idx="8848">
                  <c:v>6.407</c:v>
                </c:pt>
                <c:pt idx="8849">
                  <c:v>6.407</c:v>
                </c:pt>
                <c:pt idx="8850">
                  <c:v>6.407</c:v>
                </c:pt>
                <c:pt idx="8851">
                  <c:v>6.407</c:v>
                </c:pt>
                <c:pt idx="8852">
                  <c:v>6.407</c:v>
                </c:pt>
                <c:pt idx="8853">
                  <c:v>6.837</c:v>
                </c:pt>
                <c:pt idx="8854">
                  <c:v>6.837</c:v>
                </c:pt>
                <c:pt idx="8855">
                  <c:v>6.407</c:v>
                </c:pt>
                <c:pt idx="8856">
                  <c:v>6.837</c:v>
                </c:pt>
                <c:pt idx="8857">
                  <c:v>6.407</c:v>
                </c:pt>
                <c:pt idx="8858">
                  <c:v>6.407</c:v>
                </c:pt>
                <c:pt idx="8859">
                  <c:v>6.407</c:v>
                </c:pt>
                <c:pt idx="8860">
                  <c:v>5.994</c:v>
                </c:pt>
                <c:pt idx="8861">
                  <c:v>5.994</c:v>
                </c:pt>
                <c:pt idx="8862">
                  <c:v>6.407</c:v>
                </c:pt>
                <c:pt idx="8863">
                  <c:v>6.407</c:v>
                </c:pt>
                <c:pt idx="8864">
                  <c:v>6.407</c:v>
                </c:pt>
                <c:pt idx="8865">
                  <c:v>5.994</c:v>
                </c:pt>
                <c:pt idx="8866">
                  <c:v>6.407</c:v>
                </c:pt>
                <c:pt idx="8867">
                  <c:v>6.407</c:v>
                </c:pt>
                <c:pt idx="8868">
                  <c:v>6.407</c:v>
                </c:pt>
                <c:pt idx="8869">
                  <c:v>6.407</c:v>
                </c:pt>
                <c:pt idx="8870">
                  <c:v>6.407</c:v>
                </c:pt>
                <c:pt idx="8871">
                  <c:v>6.407</c:v>
                </c:pt>
                <c:pt idx="8872">
                  <c:v>6.407</c:v>
                </c:pt>
                <c:pt idx="8873">
                  <c:v>6.407</c:v>
                </c:pt>
                <c:pt idx="8874">
                  <c:v>6.407</c:v>
                </c:pt>
                <c:pt idx="8875">
                  <c:v>6.407</c:v>
                </c:pt>
                <c:pt idx="8876">
                  <c:v>6.837</c:v>
                </c:pt>
                <c:pt idx="8877">
                  <c:v>6.407</c:v>
                </c:pt>
                <c:pt idx="8878">
                  <c:v>6.837</c:v>
                </c:pt>
                <c:pt idx="8879">
                  <c:v>6.837</c:v>
                </c:pt>
                <c:pt idx="8880">
                  <c:v>6.407</c:v>
                </c:pt>
                <c:pt idx="8881">
                  <c:v>6.407</c:v>
                </c:pt>
                <c:pt idx="8882">
                  <c:v>6.837</c:v>
                </c:pt>
                <c:pt idx="8883">
                  <c:v>6.837</c:v>
                </c:pt>
                <c:pt idx="8884">
                  <c:v>6.837</c:v>
                </c:pt>
                <c:pt idx="8885">
                  <c:v>6.837</c:v>
                </c:pt>
                <c:pt idx="8886">
                  <c:v>6.837</c:v>
                </c:pt>
                <c:pt idx="8887">
                  <c:v>6.837</c:v>
                </c:pt>
                <c:pt idx="8888">
                  <c:v>6.837</c:v>
                </c:pt>
                <c:pt idx="8889">
                  <c:v>6.837</c:v>
                </c:pt>
                <c:pt idx="8890">
                  <c:v>6.407</c:v>
                </c:pt>
                <c:pt idx="8891">
                  <c:v>6.407</c:v>
                </c:pt>
                <c:pt idx="8892">
                  <c:v>6.407</c:v>
                </c:pt>
                <c:pt idx="8893">
                  <c:v>6.407</c:v>
                </c:pt>
                <c:pt idx="8894">
                  <c:v>6.407</c:v>
                </c:pt>
                <c:pt idx="8895">
                  <c:v>6.407</c:v>
                </c:pt>
                <c:pt idx="8896">
                  <c:v>6.407</c:v>
                </c:pt>
                <c:pt idx="8897">
                  <c:v>6.407</c:v>
                </c:pt>
                <c:pt idx="8898">
                  <c:v>6.407</c:v>
                </c:pt>
                <c:pt idx="8899">
                  <c:v>6.407</c:v>
                </c:pt>
                <c:pt idx="8900">
                  <c:v>6.407</c:v>
                </c:pt>
                <c:pt idx="8901">
                  <c:v>6.407</c:v>
                </c:pt>
                <c:pt idx="8902">
                  <c:v>6.407</c:v>
                </c:pt>
                <c:pt idx="8903">
                  <c:v>6.407</c:v>
                </c:pt>
                <c:pt idx="8904">
                  <c:v>6.407</c:v>
                </c:pt>
                <c:pt idx="8905">
                  <c:v>5.994</c:v>
                </c:pt>
                <c:pt idx="8906">
                  <c:v>5.994</c:v>
                </c:pt>
                <c:pt idx="8907">
                  <c:v>6.407</c:v>
                </c:pt>
                <c:pt idx="8908">
                  <c:v>6.407</c:v>
                </c:pt>
                <c:pt idx="8909">
                  <c:v>5.994</c:v>
                </c:pt>
                <c:pt idx="8910">
                  <c:v>6.407</c:v>
                </c:pt>
                <c:pt idx="8911">
                  <c:v>6.407</c:v>
                </c:pt>
                <c:pt idx="8912">
                  <c:v>6.407</c:v>
                </c:pt>
                <c:pt idx="8913">
                  <c:v>6.407</c:v>
                </c:pt>
                <c:pt idx="8914">
                  <c:v>6.407</c:v>
                </c:pt>
                <c:pt idx="8915">
                  <c:v>5.994</c:v>
                </c:pt>
                <c:pt idx="8916">
                  <c:v>6.407</c:v>
                </c:pt>
                <c:pt idx="8917">
                  <c:v>5.994</c:v>
                </c:pt>
                <c:pt idx="8918">
                  <c:v>6.407</c:v>
                </c:pt>
                <c:pt idx="8919">
                  <c:v>6.407</c:v>
                </c:pt>
                <c:pt idx="8920">
                  <c:v>6.407</c:v>
                </c:pt>
                <c:pt idx="8921">
                  <c:v>6.407</c:v>
                </c:pt>
                <c:pt idx="8922">
                  <c:v>6.407</c:v>
                </c:pt>
                <c:pt idx="8923">
                  <c:v>6.407</c:v>
                </c:pt>
                <c:pt idx="8924">
                  <c:v>5.994</c:v>
                </c:pt>
                <c:pt idx="8925">
                  <c:v>6.407</c:v>
                </c:pt>
                <c:pt idx="8926">
                  <c:v>6.407</c:v>
                </c:pt>
                <c:pt idx="8927">
                  <c:v>6.407</c:v>
                </c:pt>
                <c:pt idx="8928">
                  <c:v>6.407</c:v>
                </c:pt>
                <c:pt idx="8929">
                  <c:v>6.407</c:v>
                </c:pt>
                <c:pt idx="8930">
                  <c:v>6.407</c:v>
                </c:pt>
                <c:pt idx="8931">
                  <c:v>6.407</c:v>
                </c:pt>
                <c:pt idx="8932">
                  <c:v>6.407</c:v>
                </c:pt>
                <c:pt idx="8933">
                  <c:v>6.407</c:v>
                </c:pt>
                <c:pt idx="8934">
                  <c:v>6.407</c:v>
                </c:pt>
                <c:pt idx="8935">
                  <c:v>6.407</c:v>
                </c:pt>
                <c:pt idx="8936">
                  <c:v>6.407</c:v>
                </c:pt>
                <c:pt idx="8937">
                  <c:v>6.407</c:v>
                </c:pt>
                <c:pt idx="8938">
                  <c:v>6.407</c:v>
                </c:pt>
                <c:pt idx="8939">
                  <c:v>6.407</c:v>
                </c:pt>
                <c:pt idx="8940">
                  <c:v>6.407</c:v>
                </c:pt>
                <c:pt idx="8941">
                  <c:v>6.407</c:v>
                </c:pt>
                <c:pt idx="8942">
                  <c:v>6.407</c:v>
                </c:pt>
                <c:pt idx="8943">
                  <c:v>5.994</c:v>
                </c:pt>
                <c:pt idx="8944">
                  <c:v>6.407</c:v>
                </c:pt>
                <c:pt idx="8945">
                  <c:v>6.407</c:v>
                </c:pt>
                <c:pt idx="8946">
                  <c:v>5.994</c:v>
                </c:pt>
                <c:pt idx="8947">
                  <c:v>5.994</c:v>
                </c:pt>
                <c:pt idx="8948">
                  <c:v>6.837</c:v>
                </c:pt>
                <c:pt idx="8949">
                  <c:v>6.407</c:v>
                </c:pt>
                <c:pt idx="8950">
                  <c:v>6.407</c:v>
                </c:pt>
                <c:pt idx="8951">
                  <c:v>6.837</c:v>
                </c:pt>
                <c:pt idx="8952">
                  <c:v>6.407</c:v>
                </c:pt>
                <c:pt idx="8953">
                  <c:v>6.407</c:v>
                </c:pt>
                <c:pt idx="8954">
                  <c:v>6.407</c:v>
                </c:pt>
                <c:pt idx="8955">
                  <c:v>6.837</c:v>
                </c:pt>
                <c:pt idx="8956">
                  <c:v>6.837</c:v>
                </c:pt>
                <c:pt idx="8957">
                  <c:v>6.407</c:v>
                </c:pt>
                <c:pt idx="8958">
                  <c:v>6.837</c:v>
                </c:pt>
                <c:pt idx="8959">
                  <c:v>6.407</c:v>
                </c:pt>
                <c:pt idx="8960">
                  <c:v>6.407</c:v>
                </c:pt>
                <c:pt idx="8961">
                  <c:v>6.407</c:v>
                </c:pt>
                <c:pt idx="8962">
                  <c:v>6.407</c:v>
                </c:pt>
                <c:pt idx="8963">
                  <c:v>6.837</c:v>
                </c:pt>
                <c:pt idx="8964">
                  <c:v>6.407</c:v>
                </c:pt>
                <c:pt idx="8965">
                  <c:v>6.837</c:v>
                </c:pt>
                <c:pt idx="8966">
                  <c:v>6.407</c:v>
                </c:pt>
                <c:pt idx="8967">
                  <c:v>6.407</c:v>
                </c:pt>
                <c:pt idx="8968">
                  <c:v>6.407</c:v>
                </c:pt>
                <c:pt idx="8969">
                  <c:v>6.837</c:v>
                </c:pt>
                <c:pt idx="8970">
                  <c:v>6.407</c:v>
                </c:pt>
                <c:pt idx="8971">
                  <c:v>6.837</c:v>
                </c:pt>
                <c:pt idx="8972">
                  <c:v>6.407</c:v>
                </c:pt>
                <c:pt idx="8973">
                  <c:v>6.407</c:v>
                </c:pt>
                <c:pt idx="8974">
                  <c:v>6.837</c:v>
                </c:pt>
                <c:pt idx="8975">
                  <c:v>6.837</c:v>
                </c:pt>
                <c:pt idx="8976">
                  <c:v>6.837</c:v>
                </c:pt>
                <c:pt idx="8977">
                  <c:v>6.837</c:v>
                </c:pt>
                <c:pt idx="8978">
                  <c:v>6.407</c:v>
                </c:pt>
                <c:pt idx="8979">
                  <c:v>6.407</c:v>
                </c:pt>
                <c:pt idx="8980">
                  <c:v>6.407</c:v>
                </c:pt>
                <c:pt idx="8981">
                  <c:v>6.407</c:v>
                </c:pt>
                <c:pt idx="8982">
                  <c:v>6.407</c:v>
                </c:pt>
                <c:pt idx="8983">
                  <c:v>6.837</c:v>
                </c:pt>
                <c:pt idx="8984">
                  <c:v>6.837</c:v>
                </c:pt>
                <c:pt idx="8985">
                  <c:v>6.837</c:v>
                </c:pt>
                <c:pt idx="8986">
                  <c:v>6.837</c:v>
                </c:pt>
                <c:pt idx="8987">
                  <c:v>7.284</c:v>
                </c:pt>
                <c:pt idx="8988">
                  <c:v>6.407</c:v>
                </c:pt>
                <c:pt idx="8989">
                  <c:v>6.407</c:v>
                </c:pt>
                <c:pt idx="8990">
                  <c:v>6.407</c:v>
                </c:pt>
                <c:pt idx="8991">
                  <c:v>6.407</c:v>
                </c:pt>
                <c:pt idx="8992">
                  <c:v>6.837</c:v>
                </c:pt>
                <c:pt idx="8993">
                  <c:v>6.407</c:v>
                </c:pt>
                <c:pt idx="8994">
                  <c:v>6.407</c:v>
                </c:pt>
                <c:pt idx="8995">
                  <c:v>6.407</c:v>
                </c:pt>
                <c:pt idx="8996">
                  <c:v>6.407</c:v>
                </c:pt>
                <c:pt idx="8997">
                  <c:v>6.837</c:v>
                </c:pt>
                <c:pt idx="8998">
                  <c:v>6.837</c:v>
                </c:pt>
                <c:pt idx="8999">
                  <c:v>6.407</c:v>
                </c:pt>
                <c:pt idx="9000">
                  <c:v>6.407</c:v>
                </c:pt>
                <c:pt idx="9001">
                  <c:v>6.407</c:v>
                </c:pt>
                <c:pt idx="9002">
                  <c:v>6.407</c:v>
                </c:pt>
                <c:pt idx="9003">
                  <c:v>6.407</c:v>
                </c:pt>
                <c:pt idx="9004">
                  <c:v>6.407</c:v>
                </c:pt>
                <c:pt idx="9005">
                  <c:v>6.837</c:v>
                </c:pt>
                <c:pt idx="9006">
                  <c:v>6.837</c:v>
                </c:pt>
                <c:pt idx="9007">
                  <c:v>6.837</c:v>
                </c:pt>
                <c:pt idx="9008">
                  <c:v>6.407</c:v>
                </c:pt>
                <c:pt idx="9009">
                  <c:v>6.407</c:v>
                </c:pt>
                <c:pt idx="9010">
                  <c:v>6.407</c:v>
                </c:pt>
                <c:pt idx="9011">
                  <c:v>6.407</c:v>
                </c:pt>
                <c:pt idx="9012">
                  <c:v>6.407</c:v>
                </c:pt>
                <c:pt idx="9013">
                  <c:v>6.407</c:v>
                </c:pt>
                <c:pt idx="9014">
                  <c:v>6.407</c:v>
                </c:pt>
                <c:pt idx="9015">
                  <c:v>6.837</c:v>
                </c:pt>
                <c:pt idx="9016">
                  <c:v>6.407</c:v>
                </c:pt>
                <c:pt idx="9017">
                  <c:v>6.407</c:v>
                </c:pt>
                <c:pt idx="9018">
                  <c:v>6.407</c:v>
                </c:pt>
                <c:pt idx="9019">
                  <c:v>6.407</c:v>
                </c:pt>
                <c:pt idx="9020">
                  <c:v>6.407</c:v>
                </c:pt>
                <c:pt idx="9021">
                  <c:v>6.407</c:v>
                </c:pt>
                <c:pt idx="9022">
                  <c:v>6.837</c:v>
                </c:pt>
                <c:pt idx="9023">
                  <c:v>6.837</c:v>
                </c:pt>
                <c:pt idx="9024">
                  <c:v>6.837</c:v>
                </c:pt>
                <c:pt idx="9025">
                  <c:v>6.837</c:v>
                </c:pt>
                <c:pt idx="9026">
                  <c:v>6.407</c:v>
                </c:pt>
                <c:pt idx="9027">
                  <c:v>6.407</c:v>
                </c:pt>
                <c:pt idx="9028">
                  <c:v>6.407</c:v>
                </c:pt>
                <c:pt idx="9029">
                  <c:v>6.837</c:v>
                </c:pt>
                <c:pt idx="9030">
                  <c:v>6.407</c:v>
                </c:pt>
                <c:pt idx="9031">
                  <c:v>6.837</c:v>
                </c:pt>
                <c:pt idx="9032">
                  <c:v>6.407</c:v>
                </c:pt>
                <c:pt idx="9033">
                  <c:v>6.837</c:v>
                </c:pt>
                <c:pt idx="9034">
                  <c:v>6.407</c:v>
                </c:pt>
                <c:pt idx="9035">
                  <c:v>6.407</c:v>
                </c:pt>
                <c:pt idx="9036">
                  <c:v>6.407</c:v>
                </c:pt>
                <c:pt idx="9037">
                  <c:v>6.407</c:v>
                </c:pt>
                <c:pt idx="9038">
                  <c:v>6.407</c:v>
                </c:pt>
                <c:pt idx="9039">
                  <c:v>6.407</c:v>
                </c:pt>
                <c:pt idx="9040">
                  <c:v>6.407</c:v>
                </c:pt>
                <c:pt idx="9041">
                  <c:v>6.407</c:v>
                </c:pt>
                <c:pt idx="9042">
                  <c:v>6.407</c:v>
                </c:pt>
                <c:pt idx="9043">
                  <c:v>6.837</c:v>
                </c:pt>
                <c:pt idx="9044">
                  <c:v>6.407</c:v>
                </c:pt>
                <c:pt idx="9045">
                  <c:v>6.407</c:v>
                </c:pt>
                <c:pt idx="9046">
                  <c:v>6.407</c:v>
                </c:pt>
                <c:pt idx="9047">
                  <c:v>6.837</c:v>
                </c:pt>
                <c:pt idx="9048">
                  <c:v>6.837</c:v>
                </c:pt>
                <c:pt idx="9049">
                  <c:v>6.837</c:v>
                </c:pt>
                <c:pt idx="9050">
                  <c:v>6.837</c:v>
                </c:pt>
                <c:pt idx="9051">
                  <c:v>6.837</c:v>
                </c:pt>
                <c:pt idx="9052">
                  <c:v>6.837</c:v>
                </c:pt>
                <c:pt idx="9053">
                  <c:v>6.407</c:v>
                </c:pt>
                <c:pt idx="9054">
                  <c:v>6.837</c:v>
                </c:pt>
                <c:pt idx="9055">
                  <c:v>6.837</c:v>
                </c:pt>
                <c:pt idx="9056">
                  <c:v>6.837</c:v>
                </c:pt>
                <c:pt idx="9057">
                  <c:v>6.407</c:v>
                </c:pt>
                <c:pt idx="9058">
                  <c:v>6.407</c:v>
                </c:pt>
                <c:pt idx="9059">
                  <c:v>6.407</c:v>
                </c:pt>
                <c:pt idx="9060">
                  <c:v>6.837</c:v>
                </c:pt>
                <c:pt idx="9061">
                  <c:v>6.837</c:v>
                </c:pt>
                <c:pt idx="9062">
                  <c:v>6.837</c:v>
                </c:pt>
                <c:pt idx="9063">
                  <c:v>7.284</c:v>
                </c:pt>
                <c:pt idx="9064">
                  <c:v>6.837</c:v>
                </c:pt>
                <c:pt idx="9065">
                  <c:v>6.837</c:v>
                </c:pt>
                <c:pt idx="9066">
                  <c:v>6.837</c:v>
                </c:pt>
                <c:pt idx="9067">
                  <c:v>6.407</c:v>
                </c:pt>
                <c:pt idx="9068">
                  <c:v>6.837</c:v>
                </c:pt>
                <c:pt idx="9069">
                  <c:v>6.837</c:v>
                </c:pt>
                <c:pt idx="9070">
                  <c:v>6.837</c:v>
                </c:pt>
                <c:pt idx="9071">
                  <c:v>6.837</c:v>
                </c:pt>
                <c:pt idx="9072">
                  <c:v>6.837</c:v>
                </c:pt>
                <c:pt idx="9073">
                  <c:v>6.837</c:v>
                </c:pt>
                <c:pt idx="9074">
                  <c:v>6.837</c:v>
                </c:pt>
                <c:pt idx="9075">
                  <c:v>6.837</c:v>
                </c:pt>
                <c:pt idx="9076">
                  <c:v>6.837</c:v>
                </c:pt>
                <c:pt idx="9077">
                  <c:v>6.837</c:v>
                </c:pt>
                <c:pt idx="9078">
                  <c:v>6.837</c:v>
                </c:pt>
                <c:pt idx="9079">
                  <c:v>6.837</c:v>
                </c:pt>
                <c:pt idx="9080">
                  <c:v>6.837</c:v>
                </c:pt>
                <c:pt idx="9081">
                  <c:v>6.837</c:v>
                </c:pt>
                <c:pt idx="9082">
                  <c:v>6.837</c:v>
                </c:pt>
                <c:pt idx="9083">
                  <c:v>7.284</c:v>
                </c:pt>
                <c:pt idx="9084">
                  <c:v>6.837</c:v>
                </c:pt>
                <c:pt idx="9085">
                  <c:v>6.837</c:v>
                </c:pt>
                <c:pt idx="9086">
                  <c:v>6.407</c:v>
                </c:pt>
                <c:pt idx="9087">
                  <c:v>6.837</c:v>
                </c:pt>
                <c:pt idx="9088">
                  <c:v>6.837</c:v>
                </c:pt>
                <c:pt idx="9089">
                  <c:v>6.837</c:v>
                </c:pt>
                <c:pt idx="9090">
                  <c:v>6.837</c:v>
                </c:pt>
                <c:pt idx="9091">
                  <c:v>6.837</c:v>
                </c:pt>
                <c:pt idx="9092">
                  <c:v>6.837</c:v>
                </c:pt>
                <c:pt idx="9093">
                  <c:v>7.284</c:v>
                </c:pt>
                <c:pt idx="9094">
                  <c:v>7.284</c:v>
                </c:pt>
                <c:pt idx="9095">
                  <c:v>6.837</c:v>
                </c:pt>
                <c:pt idx="9096">
                  <c:v>6.837</c:v>
                </c:pt>
                <c:pt idx="9097">
                  <c:v>6.837</c:v>
                </c:pt>
                <c:pt idx="9098">
                  <c:v>6.407</c:v>
                </c:pt>
                <c:pt idx="9099">
                  <c:v>6.407</c:v>
                </c:pt>
                <c:pt idx="9100">
                  <c:v>6.407</c:v>
                </c:pt>
                <c:pt idx="9101">
                  <c:v>6.837</c:v>
                </c:pt>
                <c:pt idx="9102">
                  <c:v>6.837</c:v>
                </c:pt>
                <c:pt idx="9103">
                  <c:v>6.407</c:v>
                </c:pt>
                <c:pt idx="9104">
                  <c:v>6.407</c:v>
                </c:pt>
                <c:pt idx="9105">
                  <c:v>6.837</c:v>
                </c:pt>
                <c:pt idx="9106">
                  <c:v>6.837</c:v>
                </c:pt>
                <c:pt idx="9107">
                  <c:v>6.407</c:v>
                </c:pt>
                <c:pt idx="9108">
                  <c:v>6.407</c:v>
                </c:pt>
                <c:pt idx="9109">
                  <c:v>6.407</c:v>
                </c:pt>
                <c:pt idx="9110">
                  <c:v>6.407</c:v>
                </c:pt>
                <c:pt idx="9111">
                  <c:v>6.407</c:v>
                </c:pt>
                <c:pt idx="9112">
                  <c:v>6.407</c:v>
                </c:pt>
                <c:pt idx="9113">
                  <c:v>6.407</c:v>
                </c:pt>
                <c:pt idx="9114">
                  <c:v>6.407</c:v>
                </c:pt>
                <c:pt idx="9115">
                  <c:v>6.407</c:v>
                </c:pt>
                <c:pt idx="9116">
                  <c:v>6.837</c:v>
                </c:pt>
                <c:pt idx="9117">
                  <c:v>6.837</c:v>
                </c:pt>
                <c:pt idx="9118">
                  <c:v>6.837</c:v>
                </c:pt>
                <c:pt idx="9119">
                  <c:v>6.837</c:v>
                </c:pt>
                <c:pt idx="9120">
                  <c:v>6.407</c:v>
                </c:pt>
                <c:pt idx="9121">
                  <c:v>6.407</c:v>
                </c:pt>
                <c:pt idx="9122">
                  <c:v>6.407</c:v>
                </c:pt>
                <c:pt idx="9123">
                  <c:v>6.407</c:v>
                </c:pt>
                <c:pt idx="9124">
                  <c:v>6.407</c:v>
                </c:pt>
                <c:pt idx="9125">
                  <c:v>6.407</c:v>
                </c:pt>
                <c:pt idx="9126">
                  <c:v>6.407</c:v>
                </c:pt>
                <c:pt idx="9127">
                  <c:v>6.407</c:v>
                </c:pt>
                <c:pt idx="9128">
                  <c:v>6.837</c:v>
                </c:pt>
                <c:pt idx="9129">
                  <c:v>6.837</c:v>
                </c:pt>
                <c:pt idx="9130">
                  <c:v>6.407</c:v>
                </c:pt>
                <c:pt idx="9131">
                  <c:v>6.837</c:v>
                </c:pt>
                <c:pt idx="9132">
                  <c:v>6.837</c:v>
                </c:pt>
                <c:pt idx="9133">
                  <c:v>6.407</c:v>
                </c:pt>
                <c:pt idx="9134">
                  <c:v>6.407</c:v>
                </c:pt>
                <c:pt idx="9135">
                  <c:v>6.407</c:v>
                </c:pt>
                <c:pt idx="9136">
                  <c:v>6.837</c:v>
                </c:pt>
                <c:pt idx="9137">
                  <c:v>6.837</c:v>
                </c:pt>
                <c:pt idx="9138">
                  <c:v>6.837</c:v>
                </c:pt>
                <c:pt idx="9139">
                  <c:v>6.407</c:v>
                </c:pt>
                <c:pt idx="9140">
                  <c:v>6.837</c:v>
                </c:pt>
                <c:pt idx="9141">
                  <c:v>6.407</c:v>
                </c:pt>
                <c:pt idx="9142">
                  <c:v>6.407</c:v>
                </c:pt>
                <c:pt idx="9143">
                  <c:v>6.837</c:v>
                </c:pt>
                <c:pt idx="9144">
                  <c:v>6.407</c:v>
                </c:pt>
                <c:pt idx="9145">
                  <c:v>5.994</c:v>
                </c:pt>
                <c:pt idx="9146">
                  <c:v>6.407</c:v>
                </c:pt>
                <c:pt idx="9147">
                  <c:v>6.407</c:v>
                </c:pt>
                <c:pt idx="9148">
                  <c:v>6.837</c:v>
                </c:pt>
                <c:pt idx="9149">
                  <c:v>6.407</c:v>
                </c:pt>
                <c:pt idx="9150">
                  <c:v>6.837</c:v>
                </c:pt>
                <c:pt idx="9151">
                  <c:v>6.837</c:v>
                </c:pt>
                <c:pt idx="9152">
                  <c:v>7.284</c:v>
                </c:pt>
                <c:pt idx="9153">
                  <c:v>6.837</c:v>
                </c:pt>
                <c:pt idx="9154">
                  <c:v>6.837</c:v>
                </c:pt>
                <c:pt idx="9155">
                  <c:v>6.407</c:v>
                </c:pt>
                <c:pt idx="9156">
                  <c:v>6.407</c:v>
                </c:pt>
                <c:pt idx="9157">
                  <c:v>6.407</c:v>
                </c:pt>
                <c:pt idx="9158">
                  <c:v>6.837</c:v>
                </c:pt>
                <c:pt idx="9159">
                  <c:v>6.837</c:v>
                </c:pt>
                <c:pt idx="9160">
                  <c:v>6.407</c:v>
                </c:pt>
                <c:pt idx="9161">
                  <c:v>6.407</c:v>
                </c:pt>
                <c:pt idx="9162">
                  <c:v>6.837</c:v>
                </c:pt>
                <c:pt idx="9163">
                  <c:v>6.837</c:v>
                </c:pt>
                <c:pt idx="9164">
                  <c:v>6.837</c:v>
                </c:pt>
                <c:pt idx="9165">
                  <c:v>6.837</c:v>
                </c:pt>
                <c:pt idx="9166">
                  <c:v>6.837</c:v>
                </c:pt>
                <c:pt idx="9167">
                  <c:v>6.407</c:v>
                </c:pt>
                <c:pt idx="9168">
                  <c:v>6.837</c:v>
                </c:pt>
                <c:pt idx="9169">
                  <c:v>6.837</c:v>
                </c:pt>
                <c:pt idx="9170">
                  <c:v>7.284</c:v>
                </c:pt>
                <c:pt idx="9171">
                  <c:v>6.837</c:v>
                </c:pt>
                <c:pt idx="9172">
                  <c:v>7.284</c:v>
                </c:pt>
                <c:pt idx="9173">
                  <c:v>7.284</c:v>
                </c:pt>
                <c:pt idx="9174">
                  <c:v>6.837</c:v>
                </c:pt>
                <c:pt idx="9175">
                  <c:v>7.284</c:v>
                </c:pt>
                <c:pt idx="9176">
                  <c:v>7.284</c:v>
                </c:pt>
                <c:pt idx="9177">
                  <c:v>7.284</c:v>
                </c:pt>
                <c:pt idx="9178">
                  <c:v>7.284</c:v>
                </c:pt>
                <c:pt idx="9179">
                  <c:v>6.837</c:v>
                </c:pt>
                <c:pt idx="9180">
                  <c:v>6.407</c:v>
                </c:pt>
                <c:pt idx="9181">
                  <c:v>6.407</c:v>
                </c:pt>
                <c:pt idx="9182">
                  <c:v>6.837</c:v>
                </c:pt>
                <c:pt idx="9183">
                  <c:v>6.407</c:v>
                </c:pt>
                <c:pt idx="9184">
                  <c:v>6.837</c:v>
                </c:pt>
                <c:pt idx="9185">
                  <c:v>6.837</c:v>
                </c:pt>
                <c:pt idx="9186">
                  <c:v>6.837</c:v>
                </c:pt>
                <c:pt idx="9187">
                  <c:v>6.837</c:v>
                </c:pt>
                <c:pt idx="9188">
                  <c:v>6.837</c:v>
                </c:pt>
                <c:pt idx="9189">
                  <c:v>6.407</c:v>
                </c:pt>
                <c:pt idx="9190">
                  <c:v>6.407</c:v>
                </c:pt>
                <c:pt idx="9191">
                  <c:v>6.837</c:v>
                </c:pt>
                <c:pt idx="9192">
                  <c:v>6.407</c:v>
                </c:pt>
                <c:pt idx="9193">
                  <c:v>6.837</c:v>
                </c:pt>
                <c:pt idx="9194">
                  <c:v>6.837</c:v>
                </c:pt>
                <c:pt idx="9195">
                  <c:v>6.837</c:v>
                </c:pt>
                <c:pt idx="9196">
                  <c:v>6.837</c:v>
                </c:pt>
                <c:pt idx="9197">
                  <c:v>6.407</c:v>
                </c:pt>
                <c:pt idx="9198">
                  <c:v>6.407</c:v>
                </c:pt>
                <c:pt idx="9199">
                  <c:v>6.837</c:v>
                </c:pt>
                <c:pt idx="9200">
                  <c:v>7.284</c:v>
                </c:pt>
                <c:pt idx="9201">
                  <c:v>6.837</c:v>
                </c:pt>
                <c:pt idx="9202">
                  <c:v>6.837</c:v>
                </c:pt>
                <c:pt idx="9203">
                  <c:v>6.837</c:v>
                </c:pt>
                <c:pt idx="9204">
                  <c:v>6.837</c:v>
                </c:pt>
                <c:pt idx="9205">
                  <c:v>7.284</c:v>
                </c:pt>
                <c:pt idx="9206">
                  <c:v>7.284</c:v>
                </c:pt>
                <c:pt idx="9207">
                  <c:v>7.284</c:v>
                </c:pt>
                <c:pt idx="9208">
                  <c:v>7.284</c:v>
                </c:pt>
                <c:pt idx="9209">
                  <c:v>6.837</c:v>
                </c:pt>
                <c:pt idx="9210">
                  <c:v>7.284</c:v>
                </c:pt>
                <c:pt idx="9211">
                  <c:v>6.837</c:v>
                </c:pt>
                <c:pt idx="9212">
                  <c:v>6.837</c:v>
                </c:pt>
                <c:pt idx="9213">
                  <c:v>6.837</c:v>
                </c:pt>
                <c:pt idx="9214">
                  <c:v>6.407</c:v>
                </c:pt>
                <c:pt idx="9215">
                  <c:v>6.837</c:v>
                </c:pt>
                <c:pt idx="9216">
                  <c:v>7.284</c:v>
                </c:pt>
                <c:pt idx="9217">
                  <c:v>6.837</c:v>
                </c:pt>
                <c:pt idx="9218">
                  <c:v>7.284</c:v>
                </c:pt>
                <c:pt idx="9219">
                  <c:v>6.837</c:v>
                </c:pt>
                <c:pt idx="9220">
                  <c:v>6.837</c:v>
                </c:pt>
                <c:pt idx="9221">
                  <c:v>6.837</c:v>
                </c:pt>
                <c:pt idx="9222">
                  <c:v>6.837</c:v>
                </c:pt>
                <c:pt idx="9223">
                  <c:v>6.837</c:v>
                </c:pt>
                <c:pt idx="9224">
                  <c:v>6.837</c:v>
                </c:pt>
                <c:pt idx="9225">
                  <c:v>6.837</c:v>
                </c:pt>
                <c:pt idx="9226">
                  <c:v>6.837</c:v>
                </c:pt>
                <c:pt idx="9227">
                  <c:v>6.837</c:v>
                </c:pt>
                <c:pt idx="9228">
                  <c:v>6.837</c:v>
                </c:pt>
                <c:pt idx="9229">
                  <c:v>6.837</c:v>
                </c:pt>
                <c:pt idx="9230">
                  <c:v>6.837</c:v>
                </c:pt>
                <c:pt idx="9231">
                  <c:v>6.407</c:v>
                </c:pt>
                <c:pt idx="9232">
                  <c:v>6.837</c:v>
                </c:pt>
                <c:pt idx="9233">
                  <c:v>6.837</c:v>
                </c:pt>
                <c:pt idx="9234">
                  <c:v>6.837</c:v>
                </c:pt>
                <c:pt idx="9235">
                  <c:v>6.837</c:v>
                </c:pt>
                <c:pt idx="9236">
                  <c:v>6.837</c:v>
                </c:pt>
                <c:pt idx="9237">
                  <c:v>6.837</c:v>
                </c:pt>
                <c:pt idx="9238">
                  <c:v>6.837</c:v>
                </c:pt>
                <c:pt idx="9239">
                  <c:v>6.837</c:v>
                </c:pt>
                <c:pt idx="9240">
                  <c:v>6.837</c:v>
                </c:pt>
                <c:pt idx="9241">
                  <c:v>6.837</c:v>
                </c:pt>
                <c:pt idx="9242">
                  <c:v>6.837</c:v>
                </c:pt>
                <c:pt idx="9243">
                  <c:v>6.837</c:v>
                </c:pt>
                <c:pt idx="9244">
                  <c:v>6.837</c:v>
                </c:pt>
                <c:pt idx="9245">
                  <c:v>6.837</c:v>
                </c:pt>
                <c:pt idx="9246">
                  <c:v>6.407</c:v>
                </c:pt>
                <c:pt idx="9247">
                  <c:v>6.407</c:v>
                </c:pt>
                <c:pt idx="9248">
                  <c:v>6.837</c:v>
                </c:pt>
                <c:pt idx="9249">
                  <c:v>6.837</c:v>
                </c:pt>
                <c:pt idx="9250">
                  <c:v>6.837</c:v>
                </c:pt>
                <c:pt idx="9251">
                  <c:v>6.837</c:v>
                </c:pt>
                <c:pt idx="9252">
                  <c:v>6.837</c:v>
                </c:pt>
                <c:pt idx="9253">
                  <c:v>6.837</c:v>
                </c:pt>
                <c:pt idx="9254">
                  <c:v>7.284</c:v>
                </c:pt>
                <c:pt idx="9255">
                  <c:v>7.284</c:v>
                </c:pt>
                <c:pt idx="9256">
                  <c:v>6.837</c:v>
                </c:pt>
                <c:pt idx="9257">
                  <c:v>6.837</c:v>
                </c:pt>
                <c:pt idx="9258">
                  <c:v>6.837</c:v>
                </c:pt>
                <c:pt idx="9259">
                  <c:v>6.837</c:v>
                </c:pt>
                <c:pt idx="9260">
                  <c:v>6.837</c:v>
                </c:pt>
                <c:pt idx="9261">
                  <c:v>6.837</c:v>
                </c:pt>
                <c:pt idx="9262">
                  <c:v>6.837</c:v>
                </c:pt>
                <c:pt idx="9263">
                  <c:v>6.837</c:v>
                </c:pt>
                <c:pt idx="9264">
                  <c:v>6.837</c:v>
                </c:pt>
                <c:pt idx="9265">
                  <c:v>6.407</c:v>
                </c:pt>
                <c:pt idx="9266">
                  <c:v>6.407</c:v>
                </c:pt>
                <c:pt idx="9267">
                  <c:v>6.407</c:v>
                </c:pt>
                <c:pt idx="9268">
                  <c:v>6.837</c:v>
                </c:pt>
                <c:pt idx="9269">
                  <c:v>6.837</c:v>
                </c:pt>
                <c:pt idx="9270">
                  <c:v>6.837</c:v>
                </c:pt>
                <c:pt idx="9271">
                  <c:v>6.407</c:v>
                </c:pt>
                <c:pt idx="9272">
                  <c:v>6.837</c:v>
                </c:pt>
                <c:pt idx="9273">
                  <c:v>6.837</c:v>
                </c:pt>
                <c:pt idx="9274">
                  <c:v>6.837</c:v>
                </c:pt>
                <c:pt idx="9275">
                  <c:v>6.837</c:v>
                </c:pt>
                <c:pt idx="9276">
                  <c:v>6.837</c:v>
                </c:pt>
                <c:pt idx="9277">
                  <c:v>6.837</c:v>
                </c:pt>
                <c:pt idx="9278">
                  <c:v>6.837</c:v>
                </c:pt>
                <c:pt idx="9279">
                  <c:v>6.837</c:v>
                </c:pt>
                <c:pt idx="9280">
                  <c:v>6.837</c:v>
                </c:pt>
                <c:pt idx="9281">
                  <c:v>6.407</c:v>
                </c:pt>
                <c:pt idx="9282">
                  <c:v>7.284</c:v>
                </c:pt>
                <c:pt idx="9283">
                  <c:v>7.284</c:v>
                </c:pt>
                <c:pt idx="9284">
                  <c:v>6.407</c:v>
                </c:pt>
                <c:pt idx="9285">
                  <c:v>6.837</c:v>
                </c:pt>
                <c:pt idx="9286">
                  <c:v>6.407</c:v>
                </c:pt>
                <c:pt idx="9287">
                  <c:v>6.837</c:v>
                </c:pt>
                <c:pt idx="9288">
                  <c:v>6.837</c:v>
                </c:pt>
                <c:pt idx="9289">
                  <c:v>6.837</c:v>
                </c:pt>
                <c:pt idx="9290">
                  <c:v>6.837</c:v>
                </c:pt>
                <c:pt idx="9291">
                  <c:v>6.407</c:v>
                </c:pt>
                <c:pt idx="9292">
                  <c:v>6.407</c:v>
                </c:pt>
                <c:pt idx="9293">
                  <c:v>6.837</c:v>
                </c:pt>
                <c:pt idx="9294">
                  <c:v>6.407</c:v>
                </c:pt>
                <c:pt idx="9295">
                  <c:v>6.407</c:v>
                </c:pt>
                <c:pt idx="9296">
                  <c:v>6.837</c:v>
                </c:pt>
                <c:pt idx="9297">
                  <c:v>6.407</c:v>
                </c:pt>
                <c:pt idx="9298">
                  <c:v>5.994</c:v>
                </c:pt>
                <c:pt idx="9299">
                  <c:v>6.407</c:v>
                </c:pt>
                <c:pt idx="9300">
                  <c:v>6.407</c:v>
                </c:pt>
                <c:pt idx="9301">
                  <c:v>6.407</c:v>
                </c:pt>
                <c:pt idx="9302">
                  <c:v>6.407</c:v>
                </c:pt>
                <c:pt idx="9303">
                  <c:v>6.407</c:v>
                </c:pt>
                <c:pt idx="9304">
                  <c:v>6.407</c:v>
                </c:pt>
                <c:pt idx="9305">
                  <c:v>6.407</c:v>
                </c:pt>
                <c:pt idx="9306">
                  <c:v>5.994</c:v>
                </c:pt>
                <c:pt idx="9307">
                  <c:v>6.407</c:v>
                </c:pt>
                <c:pt idx="9308">
                  <c:v>5.994</c:v>
                </c:pt>
                <c:pt idx="9309">
                  <c:v>5.994</c:v>
                </c:pt>
                <c:pt idx="9310">
                  <c:v>6.407</c:v>
                </c:pt>
                <c:pt idx="9311">
                  <c:v>6.407</c:v>
                </c:pt>
                <c:pt idx="9312">
                  <c:v>6.407</c:v>
                </c:pt>
                <c:pt idx="9313">
                  <c:v>6.407</c:v>
                </c:pt>
                <c:pt idx="9314">
                  <c:v>6.407</c:v>
                </c:pt>
                <c:pt idx="9315">
                  <c:v>6.407</c:v>
                </c:pt>
                <c:pt idx="9316">
                  <c:v>6.837</c:v>
                </c:pt>
                <c:pt idx="9317">
                  <c:v>6.837</c:v>
                </c:pt>
                <c:pt idx="9318">
                  <c:v>6.837</c:v>
                </c:pt>
                <c:pt idx="9319">
                  <c:v>6.837</c:v>
                </c:pt>
                <c:pt idx="9320">
                  <c:v>6.837</c:v>
                </c:pt>
                <c:pt idx="9321">
                  <c:v>6.837</c:v>
                </c:pt>
                <c:pt idx="9322">
                  <c:v>7.284</c:v>
                </c:pt>
                <c:pt idx="9323">
                  <c:v>6.407</c:v>
                </c:pt>
                <c:pt idx="9324">
                  <c:v>6.407</c:v>
                </c:pt>
                <c:pt idx="9325">
                  <c:v>6.407</c:v>
                </c:pt>
                <c:pt idx="9326">
                  <c:v>6.407</c:v>
                </c:pt>
                <c:pt idx="9327">
                  <c:v>5.994</c:v>
                </c:pt>
                <c:pt idx="9328">
                  <c:v>6.407</c:v>
                </c:pt>
                <c:pt idx="9329">
                  <c:v>6.407</c:v>
                </c:pt>
                <c:pt idx="9330">
                  <c:v>6.837</c:v>
                </c:pt>
                <c:pt idx="9331">
                  <c:v>6.407</c:v>
                </c:pt>
                <c:pt idx="9332">
                  <c:v>6.407</c:v>
                </c:pt>
                <c:pt idx="9333">
                  <c:v>6.837</c:v>
                </c:pt>
                <c:pt idx="9334">
                  <c:v>6.407</c:v>
                </c:pt>
                <c:pt idx="9335">
                  <c:v>5.994</c:v>
                </c:pt>
                <c:pt idx="9336">
                  <c:v>5.994</c:v>
                </c:pt>
                <c:pt idx="9337">
                  <c:v>6.407</c:v>
                </c:pt>
                <c:pt idx="9338">
                  <c:v>6.407</c:v>
                </c:pt>
                <c:pt idx="9339">
                  <c:v>6.837</c:v>
                </c:pt>
                <c:pt idx="9340">
                  <c:v>6.407</c:v>
                </c:pt>
                <c:pt idx="9341">
                  <c:v>6.837</c:v>
                </c:pt>
                <c:pt idx="9342">
                  <c:v>6.407</c:v>
                </c:pt>
                <c:pt idx="9343">
                  <c:v>6.837</c:v>
                </c:pt>
                <c:pt idx="9344">
                  <c:v>6.837</c:v>
                </c:pt>
                <c:pt idx="9345">
                  <c:v>6.837</c:v>
                </c:pt>
                <c:pt idx="9346">
                  <c:v>6.407</c:v>
                </c:pt>
                <c:pt idx="9347">
                  <c:v>6.407</c:v>
                </c:pt>
                <c:pt idx="9348">
                  <c:v>6.407</c:v>
                </c:pt>
                <c:pt idx="9349">
                  <c:v>6.837</c:v>
                </c:pt>
                <c:pt idx="9350">
                  <c:v>6.837</c:v>
                </c:pt>
                <c:pt idx="9351">
                  <c:v>6.837</c:v>
                </c:pt>
                <c:pt idx="9352">
                  <c:v>6.407</c:v>
                </c:pt>
                <c:pt idx="9353">
                  <c:v>6.407</c:v>
                </c:pt>
                <c:pt idx="9354">
                  <c:v>6.407</c:v>
                </c:pt>
                <c:pt idx="9355">
                  <c:v>6.407</c:v>
                </c:pt>
                <c:pt idx="9356">
                  <c:v>6.407</c:v>
                </c:pt>
                <c:pt idx="9357">
                  <c:v>6.837</c:v>
                </c:pt>
                <c:pt idx="9358">
                  <c:v>6.407</c:v>
                </c:pt>
                <c:pt idx="9359">
                  <c:v>6.407</c:v>
                </c:pt>
                <c:pt idx="9360">
                  <c:v>6.407</c:v>
                </c:pt>
                <c:pt idx="9361">
                  <c:v>6.407</c:v>
                </c:pt>
                <c:pt idx="9362">
                  <c:v>6.407</c:v>
                </c:pt>
                <c:pt idx="9363">
                  <c:v>5.994</c:v>
                </c:pt>
                <c:pt idx="9364">
                  <c:v>6.407</c:v>
                </c:pt>
                <c:pt idx="9365">
                  <c:v>6.407</c:v>
                </c:pt>
                <c:pt idx="9366">
                  <c:v>6.407</c:v>
                </c:pt>
                <c:pt idx="9367">
                  <c:v>6.407</c:v>
                </c:pt>
                <c:pt idx="9368">
                  <c:v>6.407</c:v>
                </c:pt>
                <c:pt idx="9369">
                  <c:v>6.407</c:v>
                </c:pt>
                <c:pt idx="9370">
                  <c:v>6.837</c:v>
                </c:pt>
                <c:pt idx="9371">
                  <c:v>6.407</c:v>
                </c:pt>
                <c:pt idx="9372">
                  <c:v>6.837</c:v>
                </c:pt>
                <c:pt idx="9373">
                  <c:v>6.837</c:v>
                </c:pt>
                <c:pt idx="9374">
                  <c:v>6.837</c:v>
                </c:pt>
                <c:pt idx="9375">
                  <c:v>6.407</c:v>
                </c:pt>
                <c:pt idx="9376">
                  <c:v>6.407</c:v>
                </c:pt>
                <c:pt idx="9377">
                  <c:v>6.407</c:v>
                </c:pt>
                <c:pt idx="9378">
                  <c:v>6.407</c:v>
                </c:pt>
                <c:pt idx="9379">
                  <c:v>6.407</c:v>
                </c:pt>
                <c:pt idx="9380">
                  <c:v>6.407</c:v>
                </c:pt>
                <c:pt idx="9381">
                  <c:v>6.407</c:v>
                </c:pt>
                <c:pt idx="9382">
                  <c:v>6.407</c:v>
                </c:pt>
                <c:pt idx="9383">
                  <c:v>6.407</c:v>
                </c:pt>
                <c:pt idx="9384">
                  <c:v>6.407</c:v>
                </c:pt>
                <c:pt idx="9385">
                  <c:v>5.994</c:v>
                </c:pt>
                <c:pt idx="9386">
                  <c:v>6.407</c:v>
                </c:pt>
                <c:pt idx="9387">
                  <c:v>5.994</c:v>
                </c:pt>
                <c:pt idx="9388">
                  <c:v>6.407</c:v>
                </c:pt>
                <c:pt idx="9389">
                  <c:v>6.407</c:v>
                </c:pt>
                <c:pt idx="9390">
                  <c:v>6.407</c:v>
                </c:pt>
                <c:pt idx="9391">
                  <c:v>6.407</c:v>
                </c:pt>
                <c:pt idx="9392">
                  <c:v>6.407</c:v>
                </c:pt>
                <c:pt idx="9393">
                  <c:v>6.407</c:v>
                </c:pt>
                <c:pt idx="9394">
                  <c:v>5.994</c:v>
                </c:pt>
                <c:pt idx="9395">
                  <c:v>6.407</c:v>
                </c:pt>
                <c:pt idx="9396">
                  <c:v>6.407</c:v>
                </c:pt>
                <c:pt idx="9397">
                  <c:v>6.407</c:v>
                </c:pt>
                <c:pt idx="9398">
                  <c:v>6.407</c:v>
                </c:pt>
                <c:pt idx="9399">
                  <c:v>6.407</c:v>
                </c:pt>
                <c:pt idx="9400">
                  <c:v>5.994</c:v>
                </c:pt>
                <c:pt idx="9401">
                  <c:v>5.994</c:v>
                </c:pt>
                <c:pt idx="9402">
                  <c:v>5.994</c:v>
                </c:pt>
                <c:pt idx="9403">
                  <c:v>5.597</c:v>
                </c:pt>
                <c:pt idx="9404">
                  <c:v>5.994</c:v>
                </c:pt>
                <c:pt idx="9405">
                  <c:v>5.994</c:v>
                </c:pt>
                <c:pt idx="9406">
                  <c:v>5.994</c:v>
                </c:pt>
                <c:pt idx="9407">
                  <c:v>6.407</c:v>
                </c:pt>
                <c:pt idx="9408">
                  <c:v>5.597</c:v>
                </c:pt>
                <c:pt idx="9409">
                  <c:v>5.994</c:v>
                </c:pt>
                <c:pt idx="9410">
                  <c:v>5.994</c:v>
                </c:pt>
                <c:pt idx="9411">
                  <c:v>5.994</c:v>
                </c:pt>
                <c:pt idx="9412">
                  <c:v>5.994</c:v>
                </c:pt>
                <c:pt idx="9413">
                  <c:v>6.407</c:v>
                </c:pt>
                <c:pt idx="9414">
                  <c:v>6.407</c:v>
                </c:pt>
                <c:pt idx="9415">
                  <c:v>5.994</c:v>
                </c:pt>
                <c:pt idx="9416">
                  <c:v>5.994</c:v>
                </c:pt>
                <c:pt idx="9417">
                  <c:v>6.407</c:v>
                </c:pt>
                <c:pt idx="9418">
                  <c:v>6.407</c:v>
                </c:pt>
                <c:pt idx="9419">
                  <c:v>6.407</c:v>
                </c:pt>
                <c:pt idx="9420">
                  <c:v>6.407</c:v>
                </c:pt>
                <c:pt idx="9421">
                  <c:v>6.407</c:v>
                </c:pt>
                <c:pt idx="9422">
                  <c:v>6.407</c:v>
                </c:pt>
                <c:pt idx="9423">
                  <c:v>5.994</c:v>
                </c:pt>
                <c:pt idx="9424">
                  <c:v>5.994</c:v>
                </c:pt>
                <c:pt idx="9425">
                  <c:v>6.407</c:v>
                </c:pt>
                <c:pt idx="9426">
                  <c:v>5.994</c:v>
                </c:pt>
                <c:pt idx="9427">
                  <c:v>5.994</c:v>
                </c:pt>
                <c:pt idx="9428">
                  <c:v>6.407</c:v>
                </c:pt>
                <c:pt idx="9429">
                  <c:v>6.407</c:v>
                </c:pt>
                <c:pt idx="9430">
                  <c:v>5.994</c:v>
                </c:pt>
                <c:pt idx="9431">
                  <c:v>6.407</c:v>
                </c:pt>
                <c:pt idx="9432">
                  <c:v>6.407</c:v>
                </c:pt>
                <c:pt idx="9433">
                  <c:v>6.407</c:v>
                </c:pt>
                <c:pt idx="9434">
                  <c:v>6.407</c:v>
                </c:pt>
                <c:pt idx="9435">
                  <c:v>5.994</c:v>
                </c:pt>
                <c:pt idx="9436">
                  <c:v>6.407</c:v>
                </c:pt>
                <c:pt idx="9437">
                  <c:v>5.994</c:v>
                </c:pt>
                <c:pt idx="9438">
                  <c:v>5.994</c:v>
                </c:pt>
                <c:pt idx="9439">
                  <c:v>6.407</c:v>
                </c:pt>
                <c:pt idx="9440">
                  <c:v>6.407</c:v>
                </c:pt>
                <c:pt idx="9441">
                  <c:v>5.994</c:v>
                </c:pt>
                <c:pt idx="9442">
                  <c:v>5.994</c:v>
                </c:pt>
                <c:pt idx="9443">
                  <c:v>5.994</c:v>
                </c:pt>
                <c:pt idx="9444">
                  <c:v>6.407</c:v>
                </c:pt>
                <c:pt idx="9445">
                  <c:v>6.407</c:v>
                </c:pt>
                <c:pt idx="9446">
                  <c:v>5.994</c:v>
                </c:pt>
                <c:pt idx="9447">
                  <c:v>5.994</c:v>
                </c:pt>
                <c:pt idx="9448">
                  <c:v>5.994</c:v>
                </c:pt>
                <c:pt idx="9449">
                  <c:v>5.994</c:v>
                </c:pt>
                <c:pt idx="9450">
                  <c:v>5.994</c:v>
                </c:pt>
                <c:pt idx="9451">
                  <c:v>5.597</c:v>
                </c:pt>
                <c:pt idx="9452">
                  <c:v>5.994</c:v>
                </c:pt>
                <c:pt idx="9453">
                  <c:v>5.994</c:v>
                </c:pt>
                <c:pt idx="9454">
                  <c:v>5.597</c:v>
                </c:pt>
                <c:pt idx="9455">
                  <c:v>5.597</c:v>
                </c:pt>
                <c:pt idx="9456">
                  <c:v>5.994</c:v>
                </c:pt>
                <c:pt idx="9457">
                  <c:v>5.994</c:v>
                </c:pt>
                <c:pt idx="9458">
                  <c:v>5.994</c:v>
                </c:pt>
                <c:pt idx="9459">
                  <c:v>5.597</c:v>
                </c:pt>
                <c:pt idx="9460">
                  <c:v>5.994</c:v>
                </c:pt>
                <c:pt idx="9461">
                  <c:v>5.597</c:v>
                </c:pt>
                <c:pt idx="9462">
                  <c:v>5.994</c:v>
                </c:pt>
                <c:pt idx="9463">
                  <c:v>6.407</c:v>
                </c:pt>
                <c:pt idx="9464">
                  <c:v>6.407</c:v>
                </c:pt>
                <c:pt idx="9465">
                  <c:v>6.407</c:v>
                </c:pt>
                <c:pt idx="9466">
                  <c:v>6.407</c:v>
                </c:pt>
                <c:pt idx="9467">
                  <c:v>5.994</c:v>
                </c:pt>
                <c:pt idx="9468">
                  <c:v>5.994</c:v>
                </c:pt>
                <c:pt idx="9469">
                  <c:v>5.994</c:v>
                </c:pt>
                <c:pt idx="9470">
                  <c:v>6.407</c:v>
                </c:pt>
                <c:pt idx="9471">
                  <c:v>6.407</c:v>
                </c:pt>
                <c:pt idx="9472">
                  <c:v>5.994</c:v>
                </c:pt>
                <c:pt idx="9473">
                  <c:v>5.994</c:v>
                </c:pt>
                <c:pt idx="9474">
                  <c:v>5.994</c:v>
                </c:pt>
                <c:pt idx="9475">
                  <c:v>6.407</c:v>
                </c:pt>
                <c:pt idx="9476">
                  <c:v>5.994</c:v>
                </c:pt>
                <c:pt idx="9477">
                  <c:v>5.994</c:v>
                </c:pt>
                <c:pt idx="9478">
                  <c:v>6.407</c:v>
                </c:pt>
                <c:pt idx="9479">
                  <c:v>5.994</c:v>
                </c:pt>
                <c:pt idx="9480">
                  <c:v>5.994</c:v>
                </c:pt>
                <c:pt idx="9481">
                  <c:v>5.597</c:v>
                </c:pt>
                <c:pt idx="9482">
                  <c:v>5.994</c:v>
                </c:pt>
                <c:pt idx="9483">
                  <c:v>5.597</c:v>
                </c:pt>
                <c:pt idx="9484">
                  <c:v>5.994</c:v>
                </c:pt>
                <c:pt idx="9485">
                  <c:v>5.994</c:v>
                </c:pt>
                <c:pt idx="9486">
                  <c:v>5.994</c:v>
                </c:pt>
                <c:pt idx="9487">
                  <c:v>5.994</c:v>
                </c:pt>
                <c:pt idx="9488">
                  <c:v>5.994</c:v>
                </c:pt>
                <c:pt idx="9489">
                  <c:v>5.994</c:v>
                </c:pt>
                <c:pt idx="9490">
                  <c:v>5.994</c:v>
                </c:pt>
                <c:pt idx="9491">
                  <c:v>5.994</c:v>
                </c:pt>
                <c:pt idx="9492">
                  <c:v>5.994</c:v>
                </c:pt>
                <c:pt idx="9493">
                  <c:v>5.597</c:v>
                </c:pt>
                <c:pt idx="9494">
                  <c:v>5.994</c:v>
                </c:pt>
                <c:pt idx="9495">
                  <c:v>5.994</c:v>
                </c:pt>
                <c:pt idx="9496">
                  <c:v>5.597</c:v>
                </c:pt>
                <c:pt idx="9497">
                  <c:v>5.994</c:v>
                </c:pt>
                <c:pt idx="9498">
                  <c:v>5.994</c:v>
                </c:pt>
                <c:pt idx="9499">
                  <c:v>5.994</c:v>
                </c:pt>
                <c:pt idx="9500">
                  <c:v>5.994</c:v>
                </c:pt>
                <c:pt idx="9501">
                  <c:v>5.994</c:v>
                </c:pt>
                <c:pt idx="9502">
                  <c:v>5.994</c:v>
                </c:pt>
                <c:pt idx="9503">
                  <c:v>5.994</c:v>
                </c:pt>
                <c:pt idx="9504">
                  <c:v>5.994</c:v>
                </c:pt>
                <c:pt idx="9505">
                  <c:v>5.994</c:v>
                </c:pt>
                <c:pt idx="9506">
                  <c:v>6.407</c:v>
                </c:pt>
                <c:pt idx="9507">
                  <c:v>6.407</c:v>
                </c:pt>
                <c:pt idx="9508">
                  <c:v>6.407</c:v>
                </c:pt>
                <c:pt idx="9509">
                  <c:v>5.994</c:v>
                </c:pt>
                <c:pt idx="9510">
                  <c:v>6.407</c:v>
                </c:pt>
                <c:pt idx="9511">
                  <c:v>5.994</c:v>
                </c:pt>
                <c:pt idx="9512">
                  <c:v>6.407</c:v>
                </c:pt>
                <c:pt idx="9513">
                  <c:v>5.994</c:v>
                </c:pt>
                <c:pt idx="9514">
                  <c:v>5.994</c:v>
                </c:pt>
                <c:pt idx="9515">
                  <c:v>6.407</c:v>
                </c:pt>
                <c:pt idx="9516">
                  <c:v>5.994</c:v>
                </c:pt>
                <c:pt idx="9517">
                  <c:v>6.407</c:v>
                </c:pt>
                <c:pt idx="9518">
                  <c:v>6.407</c:v>
                </c:pt>
                <c:pt idx="9519">
                  <c:v>6.407</c:v>
                </c:pt>
                <c:pt idx="9520">
                  <c:v>6.407</c:v>
                </c:pt>
                <c:pt idx="9521">
                  <c:v>6.407</c:v>
                </c:pt>
                <c:pt idx="9522">
                  <c:v>5.994</c:v>
                </c:pt>
                <c:pt idx="9523">
                  <c:v>5.994</c:v>
                </c:pt>
                <c:pt idx="9524">
                  <c:v>5.994</c:v>
                </c:pt>
                <c:pt idx="9525">
                  <c:v>5.994</c:v>
                </c:pt>
                <c:pt idx="9526">
                  <c:v>6.407</c:v>
                </c:pt>
                <c:pt idx="9527">
                  <c:v>5.994</c:v>
                </c:pt>
                <c:pt idx="9528">
                  <c:v>5.994</c:v>
                </c:pt>
                <c:pt idx="9529">
                  <c:v>5.994</c:v>
                </c:pt>
                <c:pt idx="9530">
                  <c:v>5.994</c:v>
                </c:pt>
                <c:pt idx="9531">
                  <c:v>5.994</c:v>
                </c:pt>
                <c:pt idx="9532">
                  <c:v>5.994</c:v>
                </c:pt>
                <c:pt idx="9533">
                  <c:v>5.994</c:v>
                </c:pt>
                <c:pt idx="9534">
                  <c:v>5.994</c:v>
                </c:pt>
                <c:pt idx="9535">
                  <c:v>5.994</c:v>
                </c:pt>
                <c:pt idx="9536">
                  <c:v>5.994</c:v>
                </c:pt>
                <c:pt idx="9537">
                  <c:v>5.994</c:v>
                </c:pt>
                <c:pt idx="9538">
                  <c:v>5.994</c:v>
                </c:pt>
                <c:pt idx="9539">
                  <c:v>5.994</c:v>
                </c:pt>
                <c:pt idx="9540">
                  <c:v>5.597</c:v>
                </c:pt>
                <c:pt idx="9541">
                  <c:v>5.597</c:v>
                </c:pt>
                <c:pt idx="9542">
                  <c:v>5.597</c:v>
                </c:pt>
                <c:pt idx="9543">
                  <c:v>5.994</c:v>
                </c:pt>
                <c:pt idx="9544">
                  <c:v>5.994</c:v>
                </c:pt>
                <c:pt idx="9545">
                  <c:v>5.994</c:v>
                </c:pt>
                <c:pt idx="9546">
                  <c:v>5.994</c:v>
                </c:pt>
                <c:pt idx="9547">
                  <c:v>5.994</c:v>
                </c:pt>
                <c:pt idx="9548">
                  <c:v>5.994</c:v>
                </c:pt>
                <c:pt idx="9549">
                  <c:v>5.994</c:v>
                </c:pt>
                <c:pt idx="9550">
                  <c:v>5.994</c:v>
                </c:pt>
                <c:pt idx="9551">
                  <c:v>6.407</c:v>
                </c:pt>
                <c:pt idx="9552">
                  <c:v>6.407</c:v>
                </c:pt>
                <c:pt idx="9553">
                  <c:v>6.407</c:v>
                </c:pt>
                <c:pt idx="9554">
                  <c:v>6.837</c:v>
                </c:pt>
                <c:pt idx="9555">
                  <c:v>6.407</c:v>
                </c:pt>
                <c:pt idx="9556">
                  <c:v>6.407</c:v>
                </c:pt>
                <c:pt idx="9557">
                  <c:v>5.994</c:v>
                </c:pt>
                <c:pt idx="9558">
                  <c:v>6.407</c:v>
                </c:pt>
                <c:pt idx="9559">
                  <c:v>5.994</c:v>
                </c:pt>
                <c:pt idx="9560">
                  <c:v>6.407</c:v>
                </c:pt>
                <c:pt idx="9561">
                  <c:v>6.837</c:v>
                </c:pt>
                <c:pt idx="9562">
                  <c:v>8.228999999999999</c:v>
                </c:pt>
                <c:pt idx="9563">
                  <c:v>8.601000000000001</c:v>
                </c:pt>
                <c:pt idx="9564">
                  <c:v>8.228999999999999</c:v>
                </c:pt>
                <c:pt idx="9565">
                  <c:v>7.284</c:v>
                </c:pt>
                <c:pt idx="9566">
                  <c:v>6.837</c:v>
                </c:pt>
                <c:pt idx="9567">
                  <c:v>5.994</c:v>
                </c:pt>
                <c:pt idx="9568">
                  <c:v>7.748</c:v>
                </c:pt>
                <c:pt idx="9569">
                  <c:v>8.228999999999999</c:v>
                </c:pt>
                <c:pt idx="9570">
                  <c:v>7.284</c:v>
                </c:pt>
                <c:pt idx="9571">
                  <c:v>6.837</c:v>
                </c:pt>
                <c:pt idx="9572">
                  <c:v>6.407</c:v>
                </c:pt>
                <c:pt idx="9573">
                  <c:v>5.994</c:v>
                </c:pt>
                <c:pt idx="9574">
                  <c:v>6.837</c:v>
                </c:pt>
                <c:pt idx="9575">
                  <c:v>6.837</c:v>
                </c:pt>
                <c:pt idx="9576">
                  <c:v>6.837</c:v>
                </c:pt>
                <c:pt idx="9577">
                  <c:v>6.837</c:v>
                </c:pt>
                <c:pt idx="9578">
                  <c:v>6.837</c:v>
                </c:pt>
                <c:pt idx="9579">
                  <c:v>6.407</c:v>
                </c:pt>
                <c:pt idx="9580">
                  <c:v>6.407</c:v>
                </c:pt>
                <c:pt idx="9581">
                  <c:v>6.407</c:v>
                </c:pt>
                <c:pt idx="9582">
                  <c:v>6.407</c:v>
                </c:pt>
                <c:pt idx="9583">
                  <c:v>6.837</c:v>
                </c:pt>
                <c:pt idx="9584">
                  <c:v>6.407</c:v>
                </c:pt>
                <c:pt idx="9585">
                  <c:v>6.407</c:v>
                </c:pt>
                <c:pt idx="9586">
                  <c:v>6.407</c:v>
                </c:pt>
                <c:pt idx="9587">
                  <c:v>6.407</c:v>
                </c:pt>
                <c:pt idx="9588">
                  <c:v>6.407</c:v>
                </c:pt>
                <c:pt idx="9589">
                  <c:v>6.407</c:v>
                </c:pt>
                <c:pt idx="9590">
                  <c:v>6.837</c:v>
                </c:pt>
                <c:pt idx="9591">
                  <c:v>6.407</c:v>
                </c:pt>
                <c:pt idx="9592">
                  <c:v>6.407</c:v>
                </c:pt>
                <c:pt idx="9593">
                  <c:v>6.407</c:v>
                </c:pt>
                <c:pt idx="9594">
                  <c:v>6.407</c:v>
                </c:pt>
                <c:pt idx="9595">
                  <c:v>6.407</c:v>
                </c:pt>
                <c:pt idx="9596">
                  <c:v>6.407</c:v>
                </c:pt>
                <c:pt idx="9597">
                  <c:v>6.407</c:v>
                </c:pt>
                <c:pt idx="9598">
                  <c:v>6.407</c:v>
                </c:pt>
                <c:pt idx="9599">
                  <c:v>6.407</c:v>
                </c:pt>
                <c:pt idx="9600">
                  <c:v>6.407</c:v>
                </c:pt>
                <c:pt idx="9601">
                  <c:v>7.748</c:v>
                </c:pt>
                <c:pt idx="9602">
                  <c:v>8.228999999999999</c:v>
                </c:pt>
                <c:pt idx="9603">
                  <c:v>8.228999999999999</c:v>
                </c:pt>
                <c:pt idx="9604">
                  <c:v>7.748</c:v>
                </c:pt>
                <c:pt idx="9605">
                  <c:v>7.284</c:v>
                </c:pt>
                <c:pt idx="9606">
                  <c:v>7.284</c:v>
                </c:pt>
                <c:pt idx="9607">
                  <c:v>6.837</c:v>
                </c:pt>
                <c:pt idx="9608">
                  <c:v>7.284</c:v>
                </c:pt>
                <c:pt idx="9609">
                  <c:v>7.284</c:v>
                </c:pt>
                <c:pt idx="9610">
                  <c:v>6.837</c:v>
                </c:pt>
                <c:pt idx="9611">
                  <c:v>6.837</c:v>
                </c:pt>
                <c:pt idx="9612">
                  <c:v>6.837</c:v>
                </c:pt>
                <c:pt idx="9613">
                  <c:v>6.837</c:v>
                </c:pt>
                <c:pt idx="9614">
                  <c:v>6.837</c:v>
                </c:pt>
                <c:pt idx="9615">
                  <c:v>6.837</c:v>
                </c:pt>
                <c:pt idx="9616">
                  <c:v>6.837</c:v>
                </c:pt>
                <c:pt idx="9617">
                  <c:v>6.407</c:v>
                </c:pt>
                <c:pt idx="9618">
                  <c:v>6.837</c:v>
                </c:pt>
                <c:pt idx="9619">
                  <c:v>6.837</c:v>
                </c:pt>
                <c:pt idx="9620">
                  <c:v>6.407</c:v>
                </c:pt>
                <c:pt idx="9621">
                  <c:v>6.407</c:v>
                </c:pt>
                <c:pt idx="9622">
                  <c:v>6.407</c:v>
                </c:pt>
                <c:pt idx="9623">
                  <c:v>6.837</c:v>
                </c:pt>
                <c:pt idx="9624">
                  <c:v>6.407</c:v>
                </c:pt>
                <c:pt idx="9625">
                  <c:v>6.837</c:v>
                </c:pt>
                <c:pt idx="9626">
                  <c:v>7.284</c:v>
                </c:pt>
                <c:pt idx="9627">
                  <c:v>7.284</c:v>
                </c:pt>
                <c:pt idx="9628">
                  <c:v>6.837</c:v>
                </c:pt>
                <c:pt idx="9629">
                  <c:v>6.837</c:v>
                </c:pt>
                <c:pt idx="9630">
                  <c:v>7.284</c:v>
                </c:pt>
                <c:pt idx="9631">
                  <c:v>6.837</c:v>
                </c:pt>
                <c:pt idx="9632">
                  <c:v>6.837</c:v>
                </c:pt>
                <c:pt idx="9633">
                  <c:v>6.407</c:v>
                </c:pt>
                <c:pt idx="9634">
                  <c:v>6.407</c:v>
                </c:pt>
                <c:pt idx="9635">
                  <c:v>6.407</c:v>
                </c:pt>
                <c:pt idx="9636">
                  <c:v>6.407</c:v>
                </c:pt>
                <c:pt idx="9637">
                  <c:v>6.407</c:v>
                </c:pt>
                <c:pt idx="9638">
                  <c:v>6.837</c:v>
                </c:pt>
                <c:pt idx="9639">
                  <c:v>6.407</c:v>
                </c:pt>
                <c:pt idx="9640">
                  <c:v>6.407</c:v>
                </c:pt>
                <c:pt idx="9641">
                  <c:v>6.837</c:v>
                </c:pt>
                <c:pt idx="9642">
                  <c:v>6.837</c:v>
                </c:pt>
                <c:pt idx="9643">
                  <c:v>6.837</c:v>
                </c:pt>
                <c:pt idx="9644">
                  <c:v>6.837</c:v>
                </c:pt>
                <c:pt idx="9645">
                  <c:v>6.837</c:v>
                </c:pt>
                <c:pt idx="9646">
                  <c:v>6.837</c:v>
                </c:pt>
                <c:pt idx="9647">
                  <c:v>6.837</c:v>
                </c:pt>
                <c:pt idx="9648">
                  <c:v>6.837</c:v>
                </c:pt>
                <c:pt idx="9649">
                  <c:v>6.407</c:v>
                </c:pt>
                <c:pt idx="9650">
                  <c:v>6.407</c:v>
                </c:pt>
                <c:pt idx="9651">
                  <c:v>6.407</c:v>
                </c:pt>
                <c:pt idx="9652">
                  <c:v>6.837</c:v>
                </c:pt>
                <c:pt idx="9653">
                  <c:v>6.837</c:v>
                </c:pt>
                <c:pt idx="9654">
                  <c:v>6.837</c:v>
                </c:pt>
                <c:pt idx="9655">
                  <c:v>7.284</c:v>
                </c:pt>
                <c:pt idx="9656">
                  <c:v>6.837</c:v>
                </c:pt>
                <c:pt idx="9657">
                  <c:v>6.837</c:v>
                </c:pt>
                <c:pt idx="9658">
                  <c:v>6.837</c:v>
                </c:pt>
                <c:pt idx="9659">
                  <c:v>6.837</c:v>
                </c:pt>
                <c:pt idx="9660">
                  <c:v>6.837</c:v>
                </c:pt>
                <c:pt idx="9661">
                  <c:v>6.837</c:v>
                </c:pt>
                <c:pt idx="9662">
                  <c:v>7.284</c:v>
                </c:pt>
                <c:pt idx="9663">
                  <c:v>6.837</c:v>
                </c:pt>
                <c:pt idx="9664">
                  <c:v>6.837</c:v>
                </c:pt>
                <c:pt idx="9665">
                  <c:v>7.284</c:v>
                </c:pt>
                <c:pt idx="9666">
                  <c:v>6.837</c:v>
                </c:pt>
                <c:pt idx="9667">
                  <c:v>6.837</c:v>
                </c:pt>
                <c:pt idx="9668">
                  <c:v>6.837</c:v>
                </c:pt>
                <c:pt idx="9669">
                  <c:v>7.284</c:v>
                </c:pt>
                <c:pt idx="9670">
                  <c:v>6.837</c:v>
                </c:pt>
                <c:pt idx="9671">
                  <c:v>6.837</c:v>
                </c:pt>
                <c:pt idx="9672">
                  <c:v>6.837</c:v>
                </c:pt>
                <c:pt idx="9673">
                  <c:v>7.284</c:v>
                </c:pt>
                <c:pt idx="9674">
                  <c:v>6.837</c:v>
                </c:pt>
                <c:pt idx="9675">
                  <c:v>6.837</c:v>
                </c:pt>
                <c:pt idx="9676">
                  <c:v>6.837</c:v>
                </c:pt>
                <c:pt idx="9677">
                  <c:v>6.837</c:v>
                </c:pt>
                <c:pt idx="9678">
                  <c:v>7.284</c:v>
                </c:pt>
                <c:pt idx="9679">
                  <c:v>7.284</c:v>
                </c:pt>
                <c:pt idx="9680">
                  <c:v>7.284</c:v>
                </c:pt>
                <c:pt idx="9681">
                  <c:v>7.284</c:v>
                </c:pt>
                <c:pt idx="9682">
                  <c:v>7.284</c:v>
                </c:pt>
                <c:pt idx="9683">
                  <c:v>7.284</c:v>
                </c:pt>
                <c:pt idx="9684">
                  <c:v>6.837</c:v>
                </c:pt>
                <c:pt idx="9685">
                  <c:v>6.837</c:v>
                </c:pt>
                <c:pt idx="9686">
                  <c:v>6.837</c:v>
                </c:pt>
                <c:pt idx="9687">
                  <c:v>6.837</c:v>
                </c:pt>
                <c:pt idx="9688">
                  <c:v>6.837</c:v>
                </c:pt>
                <c:pt idx="9689">
                  <c:v>6.837</c:v>
                </c:pt>
                <c:pt idx="9690">
                  <c:v>6.837</c:v>
                </c:pt>
                <c:pt idx="9691">
                  <c:v>6.407</c:v>
                </c:pt>
                <c:pt idx="9692">
                  <c:v>6.837</c:v>
                </c:pt>
                <c:pt idx="9693">
                  <c:v>6.837</c:v>
                </c:pt>
                <c:pt idx="9694">
                  <c:v>6.837</c:v>
                </c:pt>
                <c:pt idx="9695">
                  <c:v>6.837</c:v>
                </c:pt>
                <c:pt idx="9696">
                  <c:v>6.837</c:v>
                </c:pt>
                <c:pt idx="9697">
                  <c:v>6.837</c:v>
                </c:pt>
                <c:pt idx="9698">
                  <c:v>6.837</c:v>
                </c:pt>
                <c:pt idx="9699">
                  <c:v>6.837</c:v>
                </c:pt>
                <c:pt idx="9700">
                  <c:v>6.837</c:v>
                </c:pt>
                <c:pt idx="9701">
                  <c:v>7.284</c:v>
                </c:pt>
                <c:pt idx="9702">
                  <c:v>7.284</c:v>
                </c:pt>
                <c:pt idx="9703">
                  <c:v>6.837</c:v>
                </c:pt>
                <c:pt idx="9704">
                  <c:v>6.837</c:v>
                </c:pt>
                <c:pt idx="9705">
                  <c:v>6.407</c:v>
                </c:pt>
                <c:pt idx="9706">
                  <c:v>6.837</c:v>
                </c:pt>
                <c:pt idx="9707">
                  <c:v>6.837</c:v>
                </c:pt>
                <c:pt idx="9708">
                  <c:v>6.407</c:v>
                </c:pt>
                <c:pt idx="9709">
                  <c:v>6.837</c:v>
                </c:pt>
                <c:pt idx="9710">
                  <c:v>6.407</c:v>
                </c:pt>
                <c:pt idx="9711">
                  <c:v>5.994</c:v>
                </c:pt>
                <c:pt idx="9712">
                  <c:v>5.994</c:v>
                </c:pt>
                <c:pt idx="9713">
                  <c:v>6.407</c:v>
                </c:pt>
                <c:pt idx="9714">
                  <c:v>6.407</c:v>
                </c:pt>
                <c:pt idx="9715">
                  <c:v>6.407</c:v>
                </c:pt>
                <c:pt idx="9716">
                  <c:v>6.407</c:v>
                </c:pt>
                <c:pt idx="9717">
                  <c:v>6.407</c:v>
                </c:pt>
                <c:pt idx="9718">
                  <c:v>6.837</c:v>
                </c:pt>
                <c:pt idx="9719">
                  <c:v>6.837</c:v>
                </c:pt>
                <c:pt idx="9720">
                  <c:v>6.407</c:v>
                </c:pt>
                <c:pt idx="9721">
                  <c:v>6.837</c:v>
                </c:pt>
                <c:pt idx="9722">
                  <c:v>6.407</c:v>
                </c:pt>
                <c:pt idx="9723">
                  <c:v>6.407</c:v>
                </c:pt>
                <c:pt idx="9724">
                  <c:v>6.837</c:v>
                </c:pt>
                <c:pt idx="9725">
                  <c:v>6.407</c:v>
                </c:pt>
                <c:pt idx="9726">
                  <c:v>6.837</c:v>
                </c:pt>
                <c:pt idx="9727">
                  <c:v>6.837</c:v>
                </c:pt>
                <c:pt idx="9728">
                  <c:v>6.837</c:v>
                </c:pt>
                <c:pt idx="9729">
                  <c:v>6.837</c:v>
                </c:pt>
                <c:pt idx="9730">
                  <c:v>6.837</c:v>
                </c:pt>
                <c:pt idx="9731">
                  <c:v>6.837</c:v>
                </c:pt>
                <c:pt idx="9732">
                  <c:v>6.837</c:v>
                </c:pt>
                <c:pt idx="9733">
                  <c:v>6.407</c:v>
                </c:pt>
                <c:pt idx="9734">
                  <c:v>6.837</c:v>
                </c:pt>
                <c:pt idx="9735">
                  <c:v>6.407</c:v>
                </c:pt>
                <c:pt idx="9736">
                  <c:v>6.837</c:v>
                </c:pt>
                <c:pt idx="9737">
                  <c:v>6.407</c:v>
                </c:pt>
                <c:pt idx="9738">
                  <c:v>6.837</c:v>
                </c:pt>
                <c:pt idx="9739">
                  <c:v>6.837</c:v>
                </c:pt>
                <c:pt idx="9740">
                  <c:v>6.837</c:v>
                </c:pt>
                <c:pt idx="9741">
                  <c:v>6.837</c:v>
                </c:pt>
                <c:pt idx="9742">
                  <c:v>6.837</c:v>
                </c:pt>
                <c:pt idx="9743">
                  <c:v>6.837</c:v>
                </c:pt>
                <c:pt idx="9744">
                  <c:v>6.837</c:v>
                </c:pt>
                <c:pt idx="9745">
                  <c:v>7.284</c:v>
                </c:pt>
                <c:pt idx="9746">
                  <c:v>6.837</c:v>
                </c:pt>
                <c:pt idx="9747">
                  <c:v>6.407</c:v>
                </c:pt>
                <c:pt idx="9748">
                  <c:v>6.837</c:v>
                </c:pt>
                <c:pt idx="9749">
                  <c:v>6.837</c:v>
                </c:pt>
                <c:pt idx="9750">
                  <c:v>6.407</c:v>
                </c:pt>
                <c:pt idx="9751">
                  <c:v>6.837</c:v>
                </c:pt>
                <c:pt idx="9752">
                  <c:v>6.407</c:v>
                </c:pt>
                <c:pt idx="9753">
                  <c:v>6.407</c:v>
                </c:pt>
                <c:pt idx="9754">
                  <c:v>5.994</c:v>
                </c:pt>
                <c:pt idx="9755">
                  <c:v>5.994</c:v>
                </c:pt>
                <c:pt idx="9756">
                  <c:v>6.407</c:v>
                </c:pt>
                <c:pt idx="9757">
                  <c:v>6.407</c:v>
                </c:pt>
                <c:pt idx="9758">
                  <c:v>6.837</c:v>
                </c:pt>
                <c:pt idx="9759">
                  <c:v>6.837</c:v>
                </c:pt>
                <c:pt idx="9760">
                  <c:v>6.837</c:v>
                </c:pt>
                <c:pt idx="9761">
                  <c:v>6.407</c:v>
                </c:pt>
                <c:pt idx="9762">
                  <c:v>6.407</c:v>
                </c:pt>
                <c:pt idx="9763">
                  <c:v>6.837</c:v>
                </c:pt>
                <c:pt idx="9764">
                  <c:v>6.837</c:v>
                </c:pt>
                <c:pt idx="9765">
                  <c:v>6.837</c:v>
                </c:pt>
                <c:pt idx="9766">
                  <c:v>6.407</c:v>
                </c:pt>
                <c:pt idx="9767">
                  <c:v>6.407</c:v>
                </c:pt>
                <c:pt idx="9768">
                  <c:v>6.837</c:v>
                </c:pt>
                <c:pt idx="9769">
                  <c:v>6.407</c:v>
                </c:pt>
                <c:pt idx="9770">
                  <c:v>6.407</c:v>
                </c:pt>
                <c:pt idx="9771">
                  <c:v>6.407</c:v>
                </c:pt>
                <c:pt idx="9772">
                  <c:v>6.407</c:v>
                </c:pt>
                <c:pt idx="9773">
                  <c:v>6.407</c:v>
                </c:pt>
                <c:pt idx="9774">
                  <c:v>6.407</c:v>
                </c:pt>
                <c:pt idx="9775">
                  <c:v>6.407</c:v>
                </c:pt>
                <c:pt idx="9776">
                  <c:v>6.407</c:v>
                </c:pt>
                <c:pt idx="9777">
                  <c:v>6.837</c:v>
                </c:pt>
                <c:pt idx="9778">
                  <c:v>6.837</c:v>
                </c:pt>
                <c:pt idx="9779">
                  <c:v>6.837</c:v>
                </c:pt>
                <c:pt idx="9780">
                  <c:v>6.837</c:v>
                </c:pt>
                <c:pt idx="9781">
                  <c:v>6.837</c:v>
                </c:pt>
                <c:pt idx="9782">
                  <c:v>6.837</c:v>
                </c:pt>
                <c:pt idx="9783">
                  <c:v>6.837</c:v>
                </c:pt>
                <c:pt idx="9784">
                  <c:v>6.407</c:v>
                </c:pt>
                <c:pt idx="9785">
                  <c:v>6.837</c:v>
                </c:pt>
                <c:pt idx="9786">
                  <c:v>6.407</c:v>
                </c:pt>
                <c:pt idx="9787">
                  <c:v>6.837</c:v>
                </c:pt>
                <c:pt idx="9788">
                  <c:v>6.837</c:v>
                </c:pt>
                <c:pt idx="9789">
                  <c:v>6.837</c:v>
                </c:pt>
                <c:pt idx="9790">
                  <c:v>6.837</c:v>
                </c:pt>
                <c:pt idx="9791">
                  <c:v>6.837</c:v>
                </c:pt>
                <c:pt idx="9792">
                  <c:v>6.407</c:v>
                </c:pt>
                <c:pt idx="9793">
                  <c:v>6.837</c:v>
                </c:pt>
                <c:pt idx="9794">
                  <c:v>6.837</c:v>
                </c:pt>
                <c:pt idx="9795">
                  <c:v>6.837</c:v>
                </c:pt>
                <c:pt idx="9796">
                  <c:v>7.284</c:v>
                </c:pt>
                <c:pt idx="9797">
                  <c:v>6.837</c:v>
                </c:pt>
                <c:pt idx="9798">
                  <c:v>7.284</c:v>
                </c:pt>
                <c:pt idx="9799">
                  <c:v>7.284</c:v>
                </c:pt>
                <c:pt idx="9800">
                  <c:v>6.837</c:v>
                </c:pt>
                <c:pt idx="9801">
                  <c:v>6.837</c:v>
                </c:pt>
                <c:pt idx="9802">
                  <c:v>6.837</c:v>
                </c:pt>
                <c:pt idx="9803">
                  <c:v>6.837</c:v>
                </c:pt>
                <c:pt idx="9804">
                  <c:v>6.837</c:v>
                </c:pt>
                <c:pt idx="9805">
                  <c:v>6.837</c:v>
                </c:pt>
                <c:pt idx="9806">
                  <c:v>6.837</c:v>
                </c:pt>
                <c:pt idx="9807">
                  <c:v>6.837</c:v>
                </c:pt>
                <c:pt idx="9808">
                  <c:v>6.837</c:v>
                </c:pt>
                <c:pt idx="9809">
                  <c:v>6.407</c:v>
                </c:pt>
                <c:pt idx="9810">
                  <c:v>6.407</c:v>
                </c:pt>
                <c:pt idx="9811">
                  <c:v>6.837</c:v>
                </c:pt>
                <c:pt idx="9812">
                  <c:v>6.407</c:v>
                </c:pt>
                <c:pt idx="9813">
                  <c:v>6.407</c:v>
                </c:pt>
                <c:pt idx="9814">
                  <c:v>6.407</c:v>
                </c:pt>
                <c:pt idx="9815">
                  <c:v>6.407</c:v>
                </c:pt>
                <c:pt idx="9816">
                  <c:v>6.837</c:v>
                </c:pt>
                <c:pt idx="9817">
                  <c:v>6.837</c:v>
                </c:pt>
                <c:pt idx="9818">
                  <c:v>6.837</c:v>
                </c:pt>
                <c:pt idx="9819">
                  <c:v>6.837</c:v>
                </c:pt>
                <c:pt idx="9820">
                  <c:v>6.837</c:v>
                </c:pt>
                <c:pt idx="9821">
                  <c:v>6.837</c:v>
                </c:pt>
                <c:pt idx="9822">
                  <c:v>6.837</c:v>
                </c:pt>
                <c:pt idx="9823">
                  <c:v>6.837</c:v>
                </c:pt>
                <c:pt idx="9824">
                  <c:v>6.837</c:v>
                </c:pt>
                <c:pt idx="9825">
                  <c:v>6.837</c:v>
                </c:pt>
                <c:pt idx="9826">
                  <c:v>6.837</c:v>
                </c:pt>
                <c:pt idx="9827">
                  <c:v>6.837</c:v>
                </c:pt>
                <c:pt idx="9828">
                  <c:v>6.837</c:v>
                </c:pt>
                <c:pt idx="9829">
                  <c:v>6.837</c:v>
                </c:pt>
                <c:pt idx="9830">
                  <c:v>6.837</c:v>
                </c:pt>
                <c:pt idx="9831">
                  <c:v>6.837</c:v>
                </c:pt>
                <c:pt idx="9832">
                  <c:v>6.837</c:v>
                </c:pt>
                <c:pt idx="9833">
                  <c:v>6.837</c:v>
                </c:pt>
                <c:pt idx="9834">
                  <c:v>6.837</c:v>
                </c:pt>
                <c:pt idx="9835">
                  <c:v>6.837</c:v>
                </c:pt>
                <c:pt idx="9836">
                  <c:v>6.837</c:v>
                </c:pt>
                <c:pt idx="9837">
                  <c:v>6.837</c:v>
                </c:pt>
                <c:pt idx="9838">
                  <c:v>6.837</c:v>
                </c:pt>
                <c:pt idx="9839">
                  <c:v>6.837</c:v>
                </c:pt>
                <c:pt idx="9840">
                  <c:v>6.837</c:v>
                </c:pt>
                <c:pt idx="9841">
                  <c:v>6.837</c:v>
                </c:pt>
                <c:pt idx="9842">
                  <c:v>6.837</c:v>
                </c:pt>
                <c:pt idx="9843">
                  <c:v>6.837</c:v>
                </c:pt>
                <c:pt idx="9844">
                  <c:v>6.407</c:v>
                </c:pt>
                <c:pt idx="9845">
                  <c:v>6.407</c:v>
                </c:pt>
                <c:pt idx="9846">
                  <c:v>6.837</c:v>
                </c:pt>
                <c:pt idx="9847">
                  <c:v>6.837</c:v>
                </c:pt>
                <c:pt idx="9848">
                  <c:v>7.284</c:v>
                </c:pt>
                <c:pt idx="9849">
                  <c:v>6.837</c:v>
                </c:pt>
                <c:pt idx="9850">
                  <c:v>7.284</c:v>
                </c:pt>
                <c:pt idx="9851">
                  <c:v>6.837</c:v>
                </c:pt>
                <c:pt idx="9852">
                  <c:v>6.837</c:v>
                </c:pt>
                <c:pt idx="9853">
                  <c:v>6.837</c:v>
                </c:pt>
                <c:pt idx="9854">
                  <c:v>6.837</c:v>
                </c:pt>
                <c:pt idx="9855">
                  <c:v>6.837</c:v>
                </c:pt>
                <c:pt idx="9856">
                  <c:v>6.837</c:v>
                </c:pt>
                <c:pt idx="9857">
                  <c:v>6.407</c:v>
                </c:pt>
                <c:pt idx="9858">
                  <c:v>6.837</c:v>
                </c:pt>
                <c:pt idx="9859">
                  <c:v>6.837</c:v>
                </c:pt>
                <c:pt idx="9860">
                  <c:v>6.837</c:v>
                </c:pt>
                <c:pt idx="9861">
                  <c:v>6.837</c:v>
                </c:pt>
                <c:pt idx="9862">
                  <c:v>6.407</c:v>
                </c:pt>
                <c:pt idx="9863">
                  <c:v>6.407</c:v>
                </c:pt>
                <c:pt idx="9864">
                  <c:v>6.407</c:v>
                </c:pt>
                <c:pt idx="9865">
                  <c:v>6.407</c:v>
                </c:pt>
                <c:pt idx="9866">
                  <c:v>6.407</c:v>
                </c:pt>
                <c:pt idx="9867">
                  <c:v>6.407</c:v>
                </c:pt>
                <c:pt idx="9868">
                  <c:v>6.407</c:v>
                </c:pt>
                <c:pt idx="9869">
                  <c:v>6.407</c:v>
                </c:pt>
                <c:pt idx="9870">
                  <c:v>6.837</c:v>
                </c:pt>
                <c:pt idx="9871">
                  <c:v>6.837</c:v>
                </c:pt>
                <c:pt idx="9872">
                  <c:v>6.837</c:v>
                </c:pt>
                <c:pt idx="9873">
                  <c:v>6.837</c:v>
                </c:pt>
                <c:pt idx="9874">
                  <c:v>6.837</c:v>
                </c:pt>
                <c:pt idx="9875">
                  <c:v>6.407</c:v>
                </c:pt>
                <c:pt idx="9876">
                  <c:v>6.837</c:v>
                </c:pt>
                <c:pt idx="9877">
                  <c:v>6.407</c:v>
                </c:pt>
                <c:pt idx="9878">
                  <c:v>6.407</c:v>
                </c:pt>
                <c:pt idx="9879">
                  <c:v>6.407</c:v>
                </c:pt>
                <c:pt idx="9880">
                  <c:v>6.407</c:v>
                </c:pt>
                <c:pt idx="9881">
                  <c:v>6.407</c:v>
                </c:pt>
                <c:pt idx="9882">
                  <c:v>6.407</c:v>
                </c:pt>
                <c:pt idx="9883">
                  <c:v>6.407</c:v>
                </c:pt>
                <c:pt idx="9884">
                  <c:v>6.407</c:v>
                </c:pt>
                <c:pt idx="9885">
                  <c:v>6.407</c:v>
                </c:pt>
                <c:pt idx="9886">
                  <c:v>6.837</c:v>
                </c:pt>
                <c:pt idx="9887">
                  <c:v>6.837</c:v>
                </c:pt>
                <c:pt idx="9888">
                  <c:v>6.407</c:v>
                </c:pt>
                <c:pt idx="9889">
                  <c:v>6.407</c:v>
                </c:pt>
                <c:pt idx="9890">
                  <c:v>6.837</c:v>
                </c:pt>
                <c:pt idx="9891">
                  <c:v>6.837</c:v>
                </c:pt>
                <c:pt idx="9892">
                  <c:v>6.407</c:v>
                </c:pt>
                <c:pt idx="9893">
                  <c:v>6.837</c:v>
                </c:pt>
                <c:pt idx="9894">
                  <c:v>6.837</c:v>
                </c:pt>
                <c:pt idx="9895">
                  <c:v>6.837</c:v>
                </c:pt>
                <c:pt idx="9896">
                  <c:v>6.407</c:v>
                </c:pt>
                <c:pt idx="9897">
                  <c:v>6.407</c:v>
                </c:pt>
                <c:pt idx="9898">
                  <c:v>6.837</c:v>
                </c:pt>
                <c:pt idx="9899">
                  <c:v>6.837</c:v>
                </c:pt>
                <c:pt idx="9900">
                  <c:v>6.837</c:v>
                </c:pt>
                <c:pt idx="9901">
                  <c:v>6.837</c:v>
                </c:pt>
                <c:pt idx="9902">
                  <c:v>6.407</c:v>
                </c:pt>
                <c:pt idx="9903">
                  <c:v>6.407</c:v>
                </c:pt>
                <c:pt idx="9904">
                  <c:v>6.837</c:v>
                </c:pt>
                <c:pt idx="9905">
                  <c:v>6.837</c:v>
                </c:pt>
                <c:pt idx="9906">
                  <c:v>6.407</c:v>
                </c:pt>
                <c:pt idx="9907">
                  <c:v>6.407</c:v>
                </c:pt>
                <c:pt idx="9908">
                  <c:v>6.837</c:v>
                </c:pt>
                <c:pt idx="9909">
                  <c:v>6.837</c:v>
                </c:pt>
                <c:pt idx="9910">
                  <c:v>6.407</c:v>
                </c:pt>
                <c:pt idx="9911">
                  <c:v>6.837</c:v>
                </c:pt>
                <c:pt idx="9912">
                  <c:v>6.407</c:v>
                </c:pt>
                <c:pt idx="9913">
                  <c:v>6.837</c:v>
                </c:pt>
                <c:pt idx="9914">
                  <c:v>6.837</c:v>
                </c:pt>
                <c:pt idx="9915">
                  <c:v>6.837</c:v>
                </c:pt>
                <c:pt idx="9916">
                  <c:v>7.284</c:v>
                </c:pt>
                <c:pt idx="9917">
                  <c:v>6.837</c:v>
                </c:pt>
                <c:pt idx="9918">
                  <c:v>7.284</c:v>
                </c:pt>
                <c:pt idx="9919">
                  <c:v>6.837</c:v>
                </c:pt>
                <c:pt idx="9920">
                  <c:v>6.837</c:v>
                </c:pt>
                <c:pt idx="9921">
                  <c:v>6.837</c:v>
                </c:pt>
                <c:pt idx="9922">
                  <c:v>6.837</c:v>
                </c:pt>
                <c:pt idx="9923">
                  <c:v>6.837</c:v>
                </c:pt>
                <c:pt idx="9924">
                  <c:v>6.837</c:v>
                </c:pt>
                <c:pt idx="9925">
                  <c:v>6.837</c:v>
                </c:pt>
                <c:pt idx="9926">
                  <c:v>6.837</c:v>
                </c:pt>
                <c:pt idx="9927">
                  <c:v>7.284</c:v>
                </c:pt>
                <c:pt idx="9928">
                  <c:v>7.284</c:v>
                </c:pt>
                <c:pt idx="9929">
                  <c:v>7.284</c:v>
                </c:pt>
                <c:pt idx="9930">
                  <c:v>6.837</c:v>
                </c:pt>
                <c:pt idx="9931">
                  <c:v>6.837</c:v>
                </c:pt>
                <c:pt idx="9932">
                  <c:v>6.837</c:v>
                </c:pt>
                <c:pt idx="9933">
                  <c:v>6.837</c:v>
                </c:pt>
                <c:pt idx="9934">
                  <c:v>6.837</c:v>
                </c:pt>
                <c:pt idx="9935">
                  <c:v>6.407</c:v>
                </c:pt>
                <c:pt idx="9936">
                  <c:v>6.837</c:v>
                </c:pt>
                <c:pt idx="9937">
                  <c:v>6.837</c:v>
                </c:pt>
                <c:pt idx="9938">
                  <c:v>7.284</c:v>
                </c:pt>
                <c:pt idx="9939">
                  <c:v>7.748</c:v>
                </c:pt>
                <c:pt idx="9940">
                  <c:v>7.284</c:v>
                </c:pt>
                <c:pt idx="9941">
                  <c:v>7.284</c:v>
                </c:pt>
                <c:pt idx="9942">
                  <c:v>7.284</c:v>
                </c:pt>
                <c:pt idx="9943">
                  <c:v>7.284</c:v>
                </c:pt>
                <c:pt idx="9944">
                  <c:v>6.837</c:v>
                </c:pt>
                <c:pt idx="9945">
                  <c:v>7.284</c:v>
                </c:pt>
                <c:pt idx="9946">
                  <c:v>6.837</c:v>
                </c:pt>
                <c:pt idx="9947">
                  <c:v>6.837</c:v>
                </c:pt>
                <c:pt idx="9948">
                  <c:v>6.837</c:v>
                </c:pt>
                <c:pt idx="9949">
                  <c:v>7.284</c:v>
                </c:pt>
                <c:pt idx="9950">
                  <c:v>6.837</c:v>
                </c:pt>
                <c:pt idx="9951">
                  <c:v>6.837</c:v>
                </c:pt>
                <c:pt idx="9952">
                  <c:v>6.837</c:v>
                </c:pt>
                <c:pt idx="9953">
                  <c:v>7.284</c:v>
                </c:pt>
                <c:pt idx="9954">
                  <c:v>7.284</c:v>
                </c:pt>
                <c:pt idx="9955">
                  <c:v>6.837</c:v>
                </c:pt>
                <c:pt idx="9956">
                  <c:v>6.837</c:v>
                </c:pt>
                <c:pt idx="9957">
                  <c:v>6.837</c:v>
                </c:pt>
                <c:pt idx="9958">
                  <c:v>7.284</c:v>
                </c:pt>
                <c:pt idx="9959">
                  <c:v>6.837</c:v>
                </c:pt>
                <c:pt idx="9960">
                  <c:v>7.284</c:v>
                </c:pt>
                <c:pt idx="9961">
                  <c:v>6.837</c:v>
                </c:pt>
                <c:pt idx="9962">
                  <c:v>6.837</c:v>
                </c:pt>
                <c:pt idx="9963">
                  <c:v>6.837</c:v>
                </c:pt>
                <c:pt idx="9964">
                  <c:v>7.284</c:v>
                </c:pt>
                <c:pt idx="9965">
                  <c:v>6.837</c:v>
                </c:pt>
                <c:pt idx="9966">
                  <c:v>6.837</c:v>
                </c:pt>
                <c:pt idx="9967">
                  <c:v>6.407</c:v>
                </c:pt>
                <c:pt idx="9968">
                  <c:v>6.837</c:v>
                </c:pt>
                <c:pt idx="9969">
                  <c:v>6.837</c:v>
                </c:pt>
                <c:pt idx="9970">
                  <c:v>6.837</c:v>
                </c:pt>
                <c:pt idx="9971">
                  <c:v>6.837</c:v>
                </c:pt>
                <c:pt idx="9972">
                  <c:v>6.837</c:v>
                </c:pt>
                <c:pt idx="9973">
                  <c:v>6.407</c:v>
                </c:pt>
                <c:pt idx="9974">
                  <c:v>6.837</c:v>
                </c:pt>
                <c:pt idx="9975">
                  <c:v>6.837</c:v>
                </c:pt>
                <c:pt idx="9976">
                  <c:v>6.407</c:v>
                </c:pt>
                <c:pt idx="9977">
                  <c:v>6.407</c:v>
                </c:pt>
                <c:pt idx="9978">
                  <c:v>6.837</c:v>
                </c:pt>
                <c:pt idx="9979">
                  <c:v>6.407</c:v>
                </c:pt>
                <c:pt idx="9980">
                  <c:v>6.837</c:v>
                </c:pt>
                <c:pt idx="9981">
                  <c:v>6.407</c:v>
                </c:pt>
                <c:pt idx="9982">
                  <c:v>6.407</c:v>
                </c:pt>
                <c:pt idx="9983">
                  <c:v>6.837</c:v>
                </c:pt>
                <c:pt idx="9984">
                  <c:v>6.837</c:v>
                </c:pt>
                <c:pt idx="9985">
                  <c:v>6.837</c:v>
                </c:pt>
                <c:pt idx="9986">
                  <c:v>6.407</c:v>
                </c:pt>
                <c:pt idx="9987">
                  <c:v>6.837</c:v>
                </c:pt>
                <c:pt idx="9988">
                  <c:v>6.837</c:v>
                </c:pt>
                <c:pt idx="9989">
                  <c:v>6.407</c:v>
                </c:pt>
                <c:pt idx="9990">
                  <c:v>6.407</c:v>
                </c:pt>
                <c:pt idx="9991">
                  <c:v>6.407</c:v>
                </c:pt>
                <c:pt idx="9992">
                  <c:v>6.407</c:v>
                </c:pt>
                <c:pt idx="9993">
                  <c:v>6.407</c:v>
                </c:pt>
                <c:pt idx="9994">
                  <c:v>6.407</c:v>
                </c:pt>
                <c:pt idx="9995">
                  <c:v>6.837</c:v>
                </c:pt>
                <c:pt idx="9996">
                  <c:v>6.837</c:v>
                </c:pt>
                <c:pt idx="9997">
                  <c:v>6.407</c:v>
                </c:pt>
                <c:pt idx="9998">
                  <c:v>6.407</c:v>
                </c:pt>
                <c:pt idx="9999">
                  <c:v>6.407</c:v>
                </c:pt>
                <c:pt idx="10000">
                  <c:v>6.407</c:v>
                </c:pt>
                <c:pt idx="10001">
                  <c:v>6.407</c:v>
                </c:pt>
                <c:pt idx="10002">
                  <c:v>6.837</c:v>
                </c:pt>
                <c:pt idx="10003">
                  <c:v>6.407</c:v>
                </c:pt>
                <c:pt idx="10004">
                  <c:v>6.407</c:v>
                </c:pt>
                <c:pt idx="10005">
                  <c:v>6.407</c:v>
                </c:pt>
                <c:pt idx="10006">
                  <c:v>6.407</c:v>
                </c:pt>
                <c:pt idx="10007">
                  <c:v>6.407</c:v>
                </c:pt>
                <c:pt idx="10008">
                  <c:v>6.837</c:v>
                </c:pt>
                <c:pt idx="10009">
                  <c:v>6.407</c:v>
                </c:pt>
                <c:pt idx="10010">
                  <c:v>5.994</c:v>
                </c:pt>
                <c:pt idx="10011">
                  <c:v>6.407</c:v>
                </c:pt>
                <c:pt idx="10012">
                  <c:v>6.407</c:v>
                </c:pt>
                <c:pt idx="10013">
                  <c:v>6.407</c:v>
                </c:pt>
                <c:pt idx="10014">
                  <c:v>6.837</c:v>
                </c:pt>
                <c:pt idx="10015">
                  <c:v>6.407</c:v>
                </c:pt>
                <c:pt idx="10016">
                  <c:v>6.407</c:v>
                </c:pt>
                <c:pt idx="10017">
                  <c:v>6.407</c:v>
                </c:pt>
                <c:pt idx="10018">
                  <c:v>6.407</c:v>
                </c:pt>
                <c:pt idx="10019">
                  <c:v>6.407</c:v>
                </c:pt>
                <c:pt idx="10020">
                  <c:v>6.407</c:v>
                </c:pt>
                <c:pt idx="10021">
                  <c:v>6.407</c:v>
                </c:pt>
                <c:pt idx="10022">
                  <c:v>6.407</c:v>
                </c:pt>
                <c:pt idx="10023">
                  <c:v>6.407</c:v>
                </c:pt>
                <c:pt idx="10024">
                  <c:v>6.837</c:v>
                </c:pt>
                <c:pt idx="10025">
                  <c:v>7.284</c:v>
                </c:pt>
                <c:pt idx="10026">
                  <c:v>6.837</c:v>
                </c:pt>
                <c:pt idx="10027">
                  <c:v>6.837</c:v>
                </c:pt>
                <c:pt idx="10028">
                  <c:v>6.837</c:v>
                </c:pt>
                <c:pt idx="10029">
                  <c:v>6.837</c:v>
                </c:pt>
                <c:pt idx="10030">
                  <c:v>6.837</c:v>
                </c:pt>
                <c:pt idx="10031">
                  <c:v>6.837</c:v>
                </c:pt>
                <c:pt idx="10032">
                  <c:v>6.837</c:v>
                </c:pt>
                <c:pt idx="10033">
                  <c:v>6.837</c:v>
                </c:pt>
                <c:pt idx="10034">
                  <c:v>6.407</c:v>
                </c:pt>
                <c:pt idx="10035">
                  <c:v>6.407</c:v>
                </c:pt>
                <c:pt idx="10036">
                  <c:v>6.837</c:v>
                </c:pt>
                <c:pt idx="10037">
                  <c:v>6.407</c:v>
                </c:pt>
                <c:pt idx="10038">
                  <c:v>6.407</c:v>
                </c:pt>
                <c:pt idx="10039">
                  <c:v>6.837</c:v>
                </c:pt>
                <c:pt idx="10040">
                  <c:v>6.837</c:v>
                </c:pt>
                <c:pt idx="10041">
                  <c:v>6.837</c:v>
                </c:pt>
                <c:pt idx="10042">
                  <c:v>6.837</c:v>
                </c:pt>
                <c:pt idx="10043">
                  <c:v>6.837</c:v>
                </c:pt>
                <c:pt idx="10044">
                  <c:v>6.407</c:v>
                </c:pt>
                <c:pt idx="10045">
                  <c:v>6.837</c:v>
                </c:pt>
                <c:pt idx="10046">
                  <c:v>6.407</c:v>
                </c:pt>
                <c:pt idx="10047">
                  <c:v>6.407</c:v>
                </c:pt>
                <c:pt idx="10048">
                  <c:v>6.407</c:v>
                </c:pt>
                <c:pt idx="10049">
                  <c:v>6.407</c:v>
                </c:pt>
                <c:pt idx="10050">
                  <c:v>6.837</c:v>
                </c:pt>
                <c:pt idx="10051">
                  <c:v>6.407</c:v>
                </c:pt>
                <c:pt idx="10052">
                  <c:v>6.837</c:v>
                </c:pt>
                <c:pt idx="10053">
                  <c:v>6.837</c:v>
                </c:pt>
                <c:pt idx="10054">
                  <c:v>6.837</c:v>
                </c:pt>
                <c:pt idx="10055">
                  <c:v>6.837</c:v>
                </c:pt>
                <c:pt idx="10056">
                  <c:v>6.407</c:v>
                </c:pt>
                <c:pt idx="10057">
                  <c:v>6.407</c:v>
                </c:pt>
                <c:pt idx="10058">
                  <c:v>6.407</c:v>
                </c:pt>
                <c:pt idx="10059">
                  <c:v>6.837</c:v>
                </c:pt>
                <c:pt idx="10060">
                  <c:v>6.407</c:v>
                </c:pt>
                <c:pt idx="10061">
                  <c:v>6.407</c:v>
                </c:pt>
                <c:pt idx="10062">
                  <c:v>6.407</c:v>
                </c:pt>
                <c:pt idx="10063">
                  <c:v>6.837</c:v>
                </c:pt>
                <c:pt idx="10064">
                  <c:v>6.837</c:v>
                </c:pt>
                <c:pt idx="10065">
                  <c:v>7.284</c:v>
                </c:pt>
                <c:pt idx="10066">
                  <c:v>6.837</c:v>
                </c:pt>
                <c:pt idx="10067">
                  <c:v>6.837</c:v>
                </c:pt>
                <c:pt idx="10068">
                  <c:v>6.407</c:v>
                </c:pt>
                <c:pt idx="10069">
                  <c:v>6.407</c:v>
                </c:pt>
                <c:pt idx="10070">
                  <c:v>6.407</c:v>
                </c:pt>
                <c:pt idx="10071">
                  <c:v>6.407</c:v>
                </c:pt>
                <c:pt idx="10072">
                  <c:v>6.407</c:v>
                </c:pt>
                <c:pt idx="10073">
                  <c:v>5.994</c:v>
                </c:pt>
                <c:pt idx="10074">
                  <c:v>6.407</c:v>
                </c:pt>
                <c:pt idx="10075">
                  <c:v>6.407</c:v>
                </c:pt>
                <c:pt idx="10076">
                  <c:v>6.407</c:v>
                </c:pt>
                <c:pt idx="10077">
                  <c:v>6.407</c:v>
                </c:pt>
                <c:pt idx="10078">
                  <c:v>6.407</c:v>
                </c:pt>
                <c:pt idx="10079">
                  <c:v>6.407</c:v>
                </c:pt>
                <c:pt idx="10080">
                  <c:v>6.407</c:v>
                </c:pt>
                <c:pt idx="10081">
                  <c:v>6.837</c:v>
                </c:pt>
                <c:pt idx="10082">
                  <c:v>6.837</c:v>
                </c:pt>
                <c:pt idx="10083">
                  <c:v>6.837</c:v>
                </c:pt>
                <c:pt idx="10084">
                  <c:v>6.837</c:v>
                </c:pt>
                <c:pt idx="10085">
                  <c:v>6.407</c:v>
                </c:pt>
                <c:pt idx="10086">
                  <c:v>6.837</c:v>
                </c:pt>
                <c:pt idx="10087">
                  <c:v>6.407</c:v>
                </c:pt>
                <c:pt idx="10088">
                  <c:v>6.837</c:v>
                </c:pt>
                <c:pt idx="10089">
                  <c:v>6.407</c:v>
                </c:pt>
                <c:pt idx="10090">
                  <c:v>6.837</c:v>
                </c:pt>
                <c:pt idx="10091">
                  <c:v>6.407</c:v>
                </c:pt>
                <c:pt idx="10092">
                  <c:v>6.837</c:v>
                </c:pt>
                <c:pt idx="10093">
                  <c:v>6.837</c:v>
                </c:pt>
                <c:pt idx="10094">
                  <c:v>6.407</c:v>
                </c:pt>
                <c:pt idx="10095">
                  <c:v>6.837</c:v>
                </c:pt>
                <c:pt idx="10096">
                  <c:v>6.407</c:v>
                </c:pt>
                <c:pt idx="10097">
                  <c:v>6.837</c:v>
                </c:pt>
                <c:pt idx="10098">
                  <c:v>6.407</c:v>
                </c:pt>
                <c:pt idx="10099">
                  <c:v>6.407</c:v>
                </c:pt>
                <c:pt idx="10100">
                  <c:v>6.837</c:v>
                </c:pt>
                <c:pt idx="10101">
                  <c:v>6.837</c:v>
                </c:pt>
                <c:pt idx="10102">
                  <c:v>6.407</c:v>
                </c:pt>
                <c:pt idx="10103">
                  <c:v>6.407</c:v>
                </c:pt>
                <c:pt idx="10104">
                  <c:v>6.407</c:v>
                </c:pt>
                <c:pt idx="10105">
                  <c:v>6.407</c:v>
                </c:pt>
                <c:pt idx="10106">
                  <c:v>6.837</c:v>
                </c:pt>
                <c:pt idx="10107">
                  <c:v>6.407</c:v>
                </c:pt>
                <c:pt idx="10108">
                  <c:v>6.837</c:v>
                </c:pt>
                <c:pt idx="10109">
                  <c:v>6.407</c:v>
                </c:pt>
                <c:pt idx="10110">
                  <c:v>6.837</c:v>
                </c:pt>
                <c:pt idx="10111">
                  <c:v>6.837</c:v>
                </c:pt>
                <c:pt idx="10112">
                  <c:v>6.407</c:v>
                </c:pt>
                <c:pt idx="10113">
                  <c:v>6.407</c:v>
                </c:pt>
                <c:pt idx="10114">
                  <c:v>6.407</c:v>
                </c:pt>
                <c:pt idx="10115">
                  <c:v>6.407</c:v>
                </c:pt>
                <c:pt idx="10116">
                  <c:v>6.407</c:v>
                </c:pt>
                <c:pt idx="10117">
                  <c:v>6.837</c:v>
                </c:pt>
                <c:pt idx="10118">
                  <c:v>6.837</c:v>
                </c:pt>
                <c:pt idx="10119">
                  <c:v>6.837</c:v>
                </c:pt>
                <c:pt idx="10120">
                  <c:v>6.407</c:v>
                </c:pt>
                <c:pt idx="10121">
                  <c:v>6.407</c:v>
                </c:pt>
                <c:pt idx="10122">
                  <c:v>6.407</c:v>
                </c:pt>
                <c:pt idx="10123">
                  <c:v>6.407</c:v>
                </c:pt>
                <c:pt idx="10124">
                  <c:v>6.837</c:v>
                </c:pt>
                <c:pt idx="10125">
                  <c:v>6.837</c:v>
                </c:pt>
                <c:pt idx="10126">
                  <c:v>6.407</c:v>
                </c:pt>
                <c:pt idx="10127">
                  <c:v>6.407</c:v>
                </c:pt>
                <c:pt idx="10128">
                  <c:v>6.407</c:v>
                </c:pt>
                <c:pt idx="10129">
                  <c:v>6.407</c:v>
                </c:pt>
                <c:pt idx="10130">
                  <c:v>6.407</c:v>
                </c:pt>
                <c:pt idx="10131">
                  <c:v>6.407</c:v>
                </c:pt>
                <c:pt idx="10132">
                  <c:v>6.407</c:v>
                </c:pt>
                <c:pt idx="10133">
                  <c:v>6.407</c:v>
                </c:pt>
                <c:pt idx="10134">
                  <c:v>6.837</c:v>
                </c:pt>
                <c:pt idx="10135">
                  <c:v>6.407</c:v>
                </c:pt>
                <c:pt idx="10136">
                  <c:v>6.407</c:v>
                </c:pt>
                <c:pt idx="10137">
                  <c:v>6.837</c:v>
                </c:pt>
                <c:pt idx="10138">
                  <c:v>8.601000000000001</c:v>
                </c:pt>
                <c:pt idx="10139">
                  <c:v>9.113</c:v>
                </c:pt>
                <c:pt idx="10140">
                  <c:v>9.113</c:v>
                </c:pt>
                <c:pt idx="10141">
                  <c:v>8.601000000000001</c:v>
                </c:pt>
                <c:pt idx="10142">
                  <c:v>7.284</c:v>
                </c:pt>
                <c:pt idx="10143">
                  <c:v>6.837</c:v>
                </c:pt>
                <c:pt idx="10144">
                  <c:v>8.601000000000001</c:v>
                </c:pt>
                <c:pt idx="10145">
                  <c:v>9.113</c:v>
                </c:pt>
                <c:pt idx="10146">
                  <c:v>8.601000000000001</c:v>
                </c:pt>
                <c:pt idx="10147">
                  <c:v>7.748</c:v>
                </c:pt>
                <c:pt idx="10148">
                  <c:v>7.284</c:v>
                </c:pt>
                <c:pt idx="10149">
                  <c:v>6.837</c:v>
                </c:pt>
                <c:pt idx="10150">
                  <c:v>6.407</c:v>
                </c:pt>
                <c:pt idx="10151">
                  <c:v>6.407</c:v>
                </c:pt>
                <c:pt idx="10152">
                  <c:v>6.837</c:v>
                </c:pt>
                <c:pt idx="10153">
                  <c:v>6.837</c:v>
                </c:pt>
                <c:pt idx="10154">
                  <c:v>6.407</c:v>
                </c:pt>
                <c:pt idx="10155">
                  <c:v>6.837</c:v>
                </c:pt>
                <c:pt idx="10156">
                  <c:v>6.407</c:v>
                </c:pt>
                <c:pt idx="10157">
                  <c:v>6.407</c:v>
                </c:pt>
                <c:pt idx="10158">
                  <c:v>6.837</c:v>
                </c:pt>
                <c:pt idx="10159">
                  <c:v>6.837</c:v>
                </c:pt>
                <c:pt idx="10160">
                  <c:v>6.407</c:v>
                </c:pt>
                <c:pt idx="10161">
                  <c:v>6.407</c:v>
                </c:pt>
                <c:pt idx="10162">
                  <c:v>6.407</c:v>
                </c:pt>
                <c:pt idx="10163">
                  <c:v>6.407</c:v>
                </c:pt>
                <c:pt idx="10164">
                  <c:v>6.407</c:v>
                </c:pt>
                <c:pt idx="10165">
                  <c:v>6.407</c:v>
                </c:pt>
                <c:pt idx="10166">
                  <c:v>6.407</c:v>
                </c:pt>
                <c:pt idx="10167">
                  <c:v>6.407</c:v>
                </c:pt>
                <c:pt idx="10168">
                  <c:v>6.837</c:v>
                </c:pt>
                <c:pt idx="10169">
                  <c:v>6.837</c:v>
                </c:pt>
                <c:pt idx="10170">
                  <c:v>6.837</c:v>
                </c:pt>
                <c:pt idx="10171">
                  <c:v>6.837</c:v>
                </c:pt>
                <c:pt idx="10172">
                  <c:v>6.837</c:v>
                </c:pt>
                <c:pt idx="10173">
                  <c:v>6.407</c:v>
                </c:pt>
                <c:pt idx="10174">
                  <c:v>6.837</c:v>
                </c:pt>
                <c:pt idx="10175">
                  <c:v>6.837</c:v>
                </c:pt>
                <c:pt idx="10176">
                  <c:v>7.748</c:v>
                </c:pt>
                <c:pt idx="10177">
                  <c:v>8.228999999999999</c:v>
                </c:pt>
                <c:pt idx="10178">
                  <c:v>8.601000000000001</c:v>
                </c:pt>
                <c:pt idx="10179">
                  <c:v>8.601000000000001</c:v>
                </c:pt>
                <c:pt idx="10180">
                  <c:v>9.113</c:v>
                </c:pt>
                <c:pt idx="10181">
                  <c:v>8.228999999999999</c:v>
                </c:pt>
                <c:pt idx="10182">
                  <c:v>7.748</c:v>
                </c:pt>
                <c:pt idx="10183">
                  <c:v>7.748</c:v>
                </c:pt>
                <c:pt idx="10184">
                  <c:v>7.284</c:v>
                </c:pt>
                <c:pt idx="10185">
                  <c:v>6.837</c:v>
                </c:pt>
                <c:pt idx="10186">
                  <c:v>7.284</c:v>
                </c:pt>
                <c:pt idx="10187">
                  <c:v>7.284</c:v>
                </c:pt>
                <c:pt idx="10188">
                  <c:v>7.284</c:v>
                </c:pt>
                <c:pt idx="10189">
                  <c:v>7.284</c:v>
                </c:pt>
                <c:pt idx="10190">
                  <c:v>6.837</c:v>
                </c:pt>
                <c:pt idx="10191">
                  <c:v>6.837</c:v>
                </c:pt>
                <c:pt idx="10192">
                  <c:v>7.284</c:v>
                </c:pt>
                <c:pt idx="10193">
                  <c:v>7.284</c:v>
                </c:pt>
                <c:pt idx="10194">
                  <c:v>6.837</c:v>
                </c:pt>
                <c:pt idx="10195">
                  <c:v>6.837</c:v>
                </c:pt>
                <c:pt idx="10196">
                  <c:v>6.837</c:v>
                </c:pt>
                <c:pt idx="10197">
                  <c:v>7.284</c:v>
                </c:pt>
                <c:pt idx="10198">
                  <c:v>7.284</c:v>
                </c:pt>
                <c:pt idx="10199">
                  <c:v>7.284</c:v>
                </c:pt>
                <c:pt idx="10200">
                  <c:v>7.284</c:v>
                </c:pt>
                <c:pt idx="10201">
                  <c:v>7.284</c:v>
                </c:pt>
                <c:pt idx="10202">
                  <c:v>7.284</c:v>
                </c:pt>
                <c:pt idx="10203">
                  <c:v>6.837</c:v>
                </c:pt>
                <c:pt idx="10204">
                  <c:v>6.837</c:v>
                </c:pt>
                <c:pt idx="10205">
                  <c:v>7.284</c:v>
                </c:pt>
                <c:pt idx="10206">
                  <c:v>6.837</c:v>
                </c:pt>
                <c:pt idx="10207">
                  <c:v>6.407</c:v>
                </c:pt>
                <c:pt idx="10208">
                  <c:v>6.837</c:v>
                </c:pt>
                <c:pt idx="10209">
                  <c:v>7.284</c:v>
                </c:pt>
                <c:pt idx="10210">
                  <c:v>7.284</c:v>
                </c:pt>
                <c:pt idx="10211">
                  <c:v>6.837</c:v>
                </c:pt>
                <c:pt idx="10212">
                  <c:v>7.284</c:v>
                </c:pt>
                <c:pt idx="10213">
                  <c:v>6.837</c:v>
                </c:pt>
                <c:pt idx="10214">
                  <c:v>6.837</c:v>
                </c:pt>
                <c:pt idx="10215">
                  <c:v>6.837</c:v>
                </c:pt>
                <c:pt idx="10216">
                  <c:v>6.407</c:v>
                </c:pt>
                <c:pt idx="10217">
                  <c:v>6.407</c:v>
                </c:pt>
                <c:pt idx="10218">
                  <c:v>6.837</c:v>
                </c:pt>
                <c:pt idx="10219">
                  <c:v>6.837</c:v>
                </c:pt>
                <c:pt idx="10220">
                  <c:v>6.837</c:v>
                </c:pt>
                <c:pt idx="10221">
                  <c:v>6.837</c:v>
                </c:pt>
                <c:pt idx="10222">
                  <c:v>6.407</c:v>
                </c:pt>
                <c:pt idx="10223">
                  <c:v>6.407</c:v>
                </c:pt>
                <c:pt idx="10224">
                  <c:v>7.284</c:v>
                </c:pt>
                <c:pt idx="10225">
                  <c:v>6.837</c:v>
                </c:pt>
                <c:pt idx="10226">
                  <c:v>6.837</c:v>
                </c:pt>
                <c:pt idx="10227">
                  <c:v>6.837</c:v>
                </c:pt>
                <c:pt idx="10228">
                  <c:v>6.837</c:v>
                </c:pt>
                <c:pt idx="10229">
                  <c:v>7.284</c:v>
                </c:pt>
                <c:pt idx="10230">
                  <c:v>7.284</c:v>
                </c:pt>
                <c:pt idx="10231">
                  <c:v>7.748</c:v>
                </c:pt>
                <c:pt idx="10232">
                  <c:v>7.284</c:v>
                </c:pt>
                <c:pt idx="10233">
                  <c:v>6.837</c:v>
                </c:pt>
                <c:pt idx="10234">
                  <c:v>6.837</c:v>
                </c:pt>
                <c:pt idx="10235">
                  <c:v>6.837</c:v>
                </c:pt>
                <c:pt idx="10236">
                  <c:v>7.284</c:v>
                </c:pt>
                <c:pt idx="10237">
                  <c:v>6.837</c:v>
                </c:pt>
                <c:pt idx="10238">
                  <c:v>7.284</c:v>
                </c:pt>
                <c:pt idx="10239">
                  <c:v>7.284</c:v>
                </c:pt>
                <c:pt idx="10240">
                  <c:v>7.284</c:v>
                </c:pt>
                <c:pt idx="10241">
                  <c:v>7.284</c:v>
                </c:pt>
                <c:pt idx="10242">
                  <c:v>7.284</c:v>
                </c:pt>
                <c:pt idx="10243">
                  <c:v>6.837</c:v>
                </c:pt>
                <c:pt idx="10244">
                  <c:v>7.284</c:v>
                </c:pt>
                <c:pt idx="10245">
                  <c:v>6.837</c:v>
                </c:pt>
                <c:pt idx="10246">
                  <c:v>6.837</c:v>
                </c:pt>
                <c:pt idx="10247">
                  <c:v>7.284</c:v>
                </c:pt>
                <c:pt idx="10248">
                  <c:v>6.837</c:v>
                </c:pt>
                <c:pt idx="10249">
                  <c:v>6.837</c:v>
                </c:pt>
                <c:pt idx="10250">
                  <c:v>7.284</c:v>
                </c:pt>
                <c:pt idx="10251">
                  <c:v>6.837</c:v>
                </c:pt>
                <c:pt idx="10252">
                  <c:v>7.284</c:v>
                </c:pt>
                <c:pt idx="10253">
                  <c:v>7.284</c:v>
                </c:pt>
                <c:pt idx="10254">
                  <c:v>7.284</c:v>
                </c:pt>
                <c:pt idx="10255">
                  <c:v>7.284</c:v>
                </c:pt>
                <c:pt idx="10256">
                  <c:v>6.837</c:v>
                </c:pt>
                <c:pt idx="10257">
                  <c:v>6.837</c:v>
                </c:pt>
                <c:pt idx="10258">
                  <c:v>6.837</c:v>
                </c:pt>
                <c:pt idx="10259">
                  <c:v>6.837</c:v>
                </c:pt>
                <c:pt idx="10260">
                  <c:v>6.837</c:v>
                </c:pt>
                <c:pt idx="10261">
                  <c:v>6.837</c:v>
                </c:pt>
                <c:pt idx="10262">
                  <c:v>6.837</c:v>
                </c:pt>
                <c:pt idx="10263">
                  <c:v>6.837</c:v>
                </c:pt>
                <c:pt idx="10264">
                  <c:v>6.837</c:v>
                </c:pt>
                <c:pt idx="10265">
                  <c:v>7.284</c:v>
                </c:pt>
                <c:pt idx="10266">
                  <c:v>7.284</c:v>
                </c:pt>
                <c:pt idx="10267">
                  <c:v>7.284</c:v>
                </c:pt>
                <c:pt idx="10268">
                  <c:v>6.837</c:v>
                </c:pt>
                <c:pt idx="10269">
                  <c:v>6.837</c:v>
                </c:pt>
                <c:pt idx="10270">
                  <c:v>6.837</c:v>
                </c:pt>
                <c:pt idx="10271">
                  <c:v>6.837</c:v>
                </c:pt>
                <c:pt idx="10272">
                  <c:v>7.284</c:v>
                </c:pt>
                <c:pt idx="10273">
                  <c:v>7.284</c:v>
                </c:pt>
                <c:pt idx="10274">
                  <c:v>7.284</c:v>
                </c:pt>
                <c:pt idx="10275">
                  <c:v>6.837</c:v>
                </c:pt>
                <c:pt idx="10276">
                  <c:v>6.837</c:v>
                </c:pt>
                <c:pt idx="10277">
                  <c:v>6.837</c:v>
                </c:pt>
                <c:pt idx="10278">
                  <c:v>6.837</c:v>
                </c:pt>
                <c:pt idx="10279">
                  <c:v>6.837</c:v>
                </c:pt>
                <c:pt idx="10280">
                  <c:v>7.284</c:v>
                </c:pt>
                <c:pt idx="10281">
                  <c:v>7.284</c:v>
                </c:pt>
                <c:pt idx="10282">
                  <c:v>7.284</c:v>
                </c:pt>
                <c:pt idx="10283">
                  <c:v>7.284</c:v>
                </c:pt>
                <c:pt idx="10284">
                  <c:v>7.284</c:v>
                </c:pt>
                <c:pt idx="10285">
                  <c:v>7.284</c:v>
                </c:pt>
                <c:pt idx="10286">
                  <c:v>7.284</c:v>
                </c:pt>
                <c:pt idx="10287">
                  <c:v>6.837</c:v>
                </c:pt>
                <c:pt idx="10288">
                  <c:v>6.837</c:v>
                </c:pt>
                <c:pt idx="10289">
                  <c:v>7.284</c:v>
                </c:pt>
                <c:pt idx="10290">
                  <c:v>7.284</c:v>
                </c:pt>
                <c:pt idx="10291">
                  <c:v>7.284</c:v>
                </c:pt>
                <c:pt idx="10292">
                  <c:v>7.284</c:v>
                </c:pt>
                <c:pt idx="10293">
                  <c:v>7.284</c:v>
                </c:pt>
                <c:pt idx="10294">
                  <c:v>7.284</c:v>
                </c:pt>
                <c:pt idx="10295">
                  <c:v>6.837</c:v>
                </c:pt>
                <c:pt idx="10296">
                  <c:v>7.284</c:v>
                </c:pt>
                <c:pt idx="10297">
                  <c:v>6.837</c:v>
                </c:pt>
                <c:pt idx="10298">
                  <c:v>7.284</c:v>
                </c:pt>
                <c:pt idx="10299">
                  <c:v>7.284</c:v>
                </c:pt>
                <c:pt idx="10300">
                  <c:v>7.284</c:v>
                </c:pt>
                <c:pt idx="10301">
                  <c:v>7.284</c:v>
                </c:pt>
                <c:pt idx="10302">
                  <c:v>7.284</c:v>
                </c:pt>
                <c:pt idx="10303">
                  <c:v>7.284</c:v>
                </c:pt>
                <c:pt idx="10304">
                  <c:v>6.837</c:v>
                </c:pt>
                <c:pt idx="10305">
                  <c:v>6.837</c:v>
                </c:pt>
                <c:pt idx="10306">
                  <c:v>6.837</c:v>
                </c:pt>
                <c:pt idx="10307">
                  <c:v>6.407</c:v>
                </c:pt>
                <c:pt idx="10308">
                  <c:v>6.837</c:v>
                </c:pt>
                <c:pt idx="10309">
                  <c:v>7.284</c:v>
                </c:pt>
                <c:pt idx="10310">
                  <c:v>7.284</c:v>
                </c:pt>
                <c:pt idx="10311">
                  <c:v>7.284</c:v>
                </c:pt>
                <c:pt idx="10312">
                  <c:v>7.284</c:v>
                </c:pt>
                <c:pt idx="10313">
                  <c:v>6.837</c:v>
                </c:pt>
                <c:pt idx="10314">
                  <c:v>6.837</c:v>
                </c:pt>
                <c:pt idx="10315">
                  <c:v>6.837</c:v>
                </c:pt>
                <c:pt idx="10316">
                  <c:v>6.837</c:v>
                </c:pt>
                <c:pt idx="10317">
                  <c:v>6.837</c:v>
                </c:pt>
                <c:pt idx="10318">
                  <c:v>6.837</c:v>
                </c:pt>
                <c:pt idx="10319">
                  <c:v>6.837</c:v>
                </c:pt>
                <c:pt idx="10320">
                  <c:v>6.837</c:v>
                </c:pt>
                <c:pt idx="10321">
                  <c:v>7.284</c:v>
                </c:pt>
                <c:pt idx="10322">
                  <c:v>6.837</c:v>
                </c:pt>
                <c:pt idx="10323">
                  <c:v>7.284</c:v>
                </c:pt>
                <c:pt idx="10324">
                  <c:v>7.284</c:v>
                </c:pt>
                <c:pt idx="10325">
                  <c:v>6.837</c:v>
                </c:pt>
                <c:pt idx="10326">
                  <c:v>6.837</c:v>
                </c:pt>
                <c:pt idx="10327">
                  <c:v>6.837</c:v>
                </c:pt>
                <c:pt idx="10328">
                  <c:v>6.837</c:v>
                </c:pt>
                <c:pt idx="10329">
                  <c:v>6.837</c:v>
                </c:pt>
                <c:pt idx="10330">
                  <c:v>6.837</c:v>
                </c:pt>
                <c:pt idx="10331">
                  <c:v>7.284</c:v>
                </c:pt>
                <c:pt idx="10332">
                  <c:v>7.284</c:v>
                </c:pt>
                <c:pt idx="10333">
                  <c:v>6.837</c:v>
                </c:pt>
                <c:pt idx="10334">
                  <c:v>6.837</c:v>
                </c:pt>
                <c:pt idx="10335">
                  <c:v>7.284</c:v>
                </c:pt>
                <c:pt idx="10336">
                  <c:v>6.837</c:v>
                </c:pt>
                <c:pt idx="10337">
                  <c:v>7.284</c:v>
                </c:pt>
                <c:pt idx="10338">
                  <c:v>6.837</c:v>
                </c:pt>
                <c:pt idx="10339">
                  <c:v>7.284</c:v>
                </c:pt>
                <c:pt idx="10340">
                  <c:v>7.284</c:v>
                </c:pt>
                <c:pt idx="10341">
                  <c:v>7.284</c:v>
                </c:pt>
                <c:pt idx="10342">
                  <c:v>7.284</c:v>
                </c:pt>
                <c:pt idx="10343">
                  <c:v>7.284</c:v>
                </c:pt>
                <c:pt idx="10344">
                  <c:v>6.837</c:v>
                </c:pt>
                <c:pt idx="10345">
                  <c:v>6.837</c:v>
                </c:pt>
                <c:pt idx="10346">
                  <c:v>7.284</c:v>
                </c:pt>
                <c:pt idx="10347">
                  <c:v>7.284</c:v>
                </c:pt>
                <c:pt idx="10348">
                  <c:v>6.837</c:v>
                </c:pt>
                <c:pt idx="10349">
                  <c:v>6.837</c:v>
                </c:pt>
                <c:pt idx="10350">
                  <c:v>7.284</c:v>
                </c:pt>
                <c:pt idx="10351">
                  <c:v>6.837</c:v>
                </c:pt>
                <c:pt idx="10352">
                  <c:v>6.837</c:v>
                </c:pt>
                <c:pt idx="10353">
                  <c:v>6.837</c:v>
                </c:pt>
                <c:pt idx="10354">
                  <c:v>6.837</c:v>
                </c:pt>
                <c:pt idx="10355">
                  <c:v>6.837</c:v>
                </c:pt>
                <c:pt idx="10356">
                  <c:v>7.284</c:v>
                </c:pt>
                <c:pt idx="10357">
                  <c:v>7.748</c:v>
                </c:pt>
                <c:pt idx="10358">
                  <c:v>7.284</c:v>
                </c:pt>
                <c:pt idx="10359">
                  <c:v>7.284</c:v>
                </c:pt>
                <c:pt idx="10360">
                  <c:v>7.284</c:v>
                </c:pt>
                <c:pt idx="10361">
                  <c:v>7.284</c:v>
                </c:pt>
                <c:pt idx="10362">
                  <c:v>7.284</c:v>
                </c:pt>
                <c:pt idx="10363">
                  <c:v>7.284</c:v>
                </c:pt>
                <c:pt idx="10364">
                  <c:v>7.284</c:v>
                </c:pt>
                <c:pt idx="10365">
                  <c:v>7.284</c:v>
                </c:pt>
                <c:pt idx="10366">
                  <c:v>6.837</c:v>
                </c:pt>
                <c:pt idx="10367">
                  <c:v>6.837</c:v>
                </c:pt>
                <c:pt idx="10368">
                  <c:v>6.837</c:v>
                </c:pt>
                <c:pt idx="10369">
                  <c:v>6.837</c:v>
                </c:pt>
                <c:pt idx="10370">
                  <c:v>7.284</c:v>
                </c:pt>
                <c:pt idx="10371">
                  <c:v>7.284</c:v>
                </c:pt>
                <c:pt idx="10372">
                  <c:v>6.837</c:v>
                </c:pt>
                <c:pt idx="10373">
                  <c:v>6.837</c:v>
                </c:pt>
                <c:pt idx="10374">
                  <c:v>6.407</c:v>
                </c:pt>
                <c:pt idx="10375">
                  <c:v>6.407</c:v>
                </c:pt>
                <c:pt idx="10376">
                  <c:v>6.837</c:v>
                </c:pt>
                <c:pt idx="10377">
                  <c:v>6.837</c:v>
                </c:pt>
                <c:pt idx="10378">
                  <c:v>7.284</c:v>
                </c:pt>
                <c:pt idx="10379">
                  <c:v>6.837</c:v>
                </c:pt>
                <c:pt idx="10380">
                  <c:v>6.837</c:v>
                </c:pt>
                <c:pt idx="10381">
                  <c:v>6.837</c:v>
                </c:pt>
                <c:pt idx="10382">
                  <c:v>6.837</c:v>
                </c:pt>
                <c:pt idx="10383">
                  <c:v>6.837</c:v>
                </c:pt>
                <c:pt idx="10384">
                  <c:v>7.284</c:v>
                </c:pt>
                <c:pt idx="10385">
                  <c:v>6.837</c:v>
                </c:pt>
                <c:pt idx="10386">
                  <c:v>6.837</c:v>
                </c:pt>
                <c:pt idx="10387">
                  <c:v>7.284</c:v>
                </c:pt>
                <c:pt idx="10388">
                  <c:v>7.284</c:v>
                </c:pt>
                <c:pt idx="10389">
                  <c:v>6.837</c:v>
                </c:pt>
                <c:pt idx="10390">
                  <c:v>7.284</c:v>
                </c:pt>
                <c:pt idx="10391">
                  <c:v>7.284</c:v>
                </c:pt>
                <c:pt idx="10392">
                  <c:v>7.284</c:v>
                </c:pt>
                <c:pt idx="10393">
                  <c:v>7.284</c:v>
                </c:pt>
                <c:pt idx="10394">
                  <c:v>7.284</c:v>
                </c:pt>
                <c:pt idx="10395">
                  <c:v>7.284</c:v>
                </c:pt>
                <c:pt idx="10396">
                  <c:v>7.284</c:v>
                </c:pt>
                <c:pt idx="10397">
                  <c:v>7.284</c:v>
                </c:pt>
                <c:pt idx="10398">
                  <c:v>7.284</c:v>
                </c:pt>
                <c:pt idx="10399">
                  <c:v>7.748</c:v>
                </c:pt>
                <c:pt idx="10400">
                  <c:v>7.284</c:v>
                </c:pt>
                <c:pt idx="10401">
                  <c:v>7.284</c:v>
                </c:pt>
                <c:pt idx="10402">
                  <c:v>7.748</c:v>
                </c:pt>
                <c:pt idx="10403">
                  <c:v>7.748</c:v>
                </c:pt>
                <c:pt idx="10404">
                  <c:v>7.748</c:v>
                </c:pt>
                <c:pt idx="10405">
                  <c:v>7.748</c:v>
                </c:pt>
                <c:pt idx="10406">
                  <c:v>7.748</c:v>
                </c:pt>
                <c:pt idx="10407">
                  <c:v>7.748</c:v>
                </c:pt>
                <c:pt idx="10408">
                  <c:v>7.748</c:v>
                </c:pt>
                <c:pt idx="10409">
                  <c:v>7.284</c:v>
                </c:pt>
                <c:pt idx="10410">
                  <c:v>7.284</c:v>
                </c:pt>
                <c:pt idx="10411">
                  <c:v>7.284</c:v>
                </c:pt>
                <c:pt idx="10412">
                  <c:v>7.284</c:v>
                </c:pt>
                <c:pt idx="10413">
                  <c:v>7.284</c:v>
                </c:pt>
                <c:pt idx="10414">
                  <c:v>7.284</c:v>
                </c:pt>
                <c:pt idx="10415">
                  <c:v>7.284</c:v>
                </c:pt>
                <c:pt idx="10416">
                  <c:v>7.284</c:v>
                </c:pt>
                <c:pt idx="10417">
                  <c:v>7.284</c:v>
                </c:pt>
                <c:pt idx="10418">
                  <c:v>7.284</c:v>
                </c:pt>
                <c:pt idx="10419">
                  <c:v>7.284</c:v>
                </c:pt>
                <c:pt idx="10420">
                  <c:v>7.284</c:v>
                </c:pt>
                <c:pt idx="10421">
                  <c:v>7.284</c:v>
                </c:pt>
                <c:pt idx="10422">
                  <c:v>7.284</c:v>
                </c:pt>
                <c:pt idx="10423">
                  <c:v>7.284</c:v>
                </c:pt>
                <c:pt idx="10424">
                  <c:v>7.284</c:v>
                </c:pt>
                <c:pt idx="10425">
                  <c:v>7.284</c:v>
                </c:pt>
                <c:pt idx="10426">
                  <c:v>7.284</c:v>
                </c:pt>
                <c:pt idx="10427">
                  <c:v>7.284</c:v>
                </c:pt>
                <c:pt idx="10428">
                  <c:v>7.284</c:v>
                </c:pt>
                <c:pt idx="10429">
                  <c:v>7.284</c:v>
                </c:pt>
                <c:pt idx="10430">
                  <c:v>7.284</c:v>
                </c:pt>
                <c:pt idx="10431">
                  <c:v>7.284</c:v>
                </c:pt>
                <c:pt idx="10432">
                  <c:v>6.837</c:v>
                </c:pt>
                <c:pt idx="10433">
                  <c:v>6.837</c:v>
                </c:pt>
                <c:pt idx="10434">
                  <c:v>7.284</c:v>
                </c:pt>
                <c:pt idx="10435">
                  <c:v>7.284</c:v>
                </c:pt>
                <c:pt idx="10436">
                  <c:v>7.284</c:v>
                </c:pt>
                <c:pt idx="10437">
                  <c:v>7.284</c:v>
                </c:pt>
                <c:pt idx="10438">
                  <c:v>7.284</c:v>
                </c:pt>
                <c:pt idx="10439">
                  <c:v>7.748</c:v>
                </c:pt>
                <c:pt idx="10440">
                  <c:v>7.284</c:v>
                </c:pt>
                <c:pt idx="10441">
                  <c:v>7.284</c:v>
                </c:pt>
                <c:pt idx="10442">
                  <c:v>7.284</c:v>
                </c:pt>
                <c:pt idx="10443">
                  <c:v>7.284</c:v>
                </c:pt>
                <c:pt idx="10444">
                  <c:v>6.837</c:v>
                </c:pt>
                <c:pt idx="10445">
                  <c:v>6.837</c:v>
                </c:pt>
                <c:pt idx="10446">
                  <c:v>7.284</c:v>
                </c:pt>
                <c:pt idx="10447">
                  <c:v>7.284</c:v>
                </c:pt>
                <c:pt idx="10448">
                  <c:v>6.837</c:v>
                </c:pt>
                <c:pt idx="10449">
                  <c:v>7.284</c:v>
                </c:pt>
                <c:pt idx="10450">
                  <c:v>7.284</c:v>
                </c:pt>
                <c:pt idx="10451">
                  <c:v>7.284</c:v>
                </c:pt>
                <c:pt idx="10452">
                  <c:v>7.284</c:v>
                </c:pt>
                <c:pt idx="10453">
                  <c:v>7.748</c:v>
                </c:pt>
                <c:pt idx="10454">
                  <c:v>7.748</c:v>
                </c:pt>
                <c:pt idx="10455">
                  <c:v>7.748</c:v>
                </c:pt>
                <c:pt idx="10456">
                  <c:v>7.748</c:v>
                </c:pt>
                <c:pt idx="10457">
                  <c:v>7.748</c:v>
                </c:pt>
                <c:pt idx="10458">
                  <c:v>7.284</c:v>
                </c:pt>
                <c:pt idx="10459">
                  <c:v>7.748</c:v>
                </c:pt>
                <c:pt idx="10460">
                  <c:v>7.284</c:v>
                </c:pt>
                <c:pt idx="10461">
                  <c:v>7.748</c:v>
                </c:pt>
                <c:pt idx="10462">
                  <c:v>7.284</c:v>
                </c:pt>
                <c:pt idx="10463">
                  <c:v>7.284</c:v>
                </c:pt>
                <c:pt idx="10464">
                  <c:v>7.748</c:v>
                </c:pt>
                <c:pt idx="10465">
                  <c:v>7.748</c:v>
                </c:pt>
                <c:pt idx="10466">
                  <c:v>7.748</c:v>
                </c:pt>
                <c:pt idx="10467">
                  <c:v>7.748</c:v>
                </c:pt>
                <c:pt idx="10468">
                  <c:v>7.748</c:v>
                </c:pt>
                <c:pt idx="10469">
                  <c:v>7.748</c:v>
                </c:pt>
                <c:pt idx="10470">
                  <c:v>7.748</c:v>
                </c:pt>
                <c:pt idx="10471">
                  <c:v>7.748</c:v>
                </c:pt>
                <c:pt idx="10472">
                  <c:v>7.748</c:v>
                </c:pt>
                <c:pt idx="10473">
                  <c:v>7.748</c:v>
                </c:pt>
                <c:pt idx="10474">
                  <c:v>7.748</c:v>
                </c:pt>
                <c:pt idx="10475">
                  <c:v>7.748</c:v>
                </c:pt>
                <c:pt idx="10476">
                  <c:v>7.748</c:v>
                </c:pt>
                <c:pt idx="10477">
                  <c:v>7.748</c:v>
                </c:pt>
                <c:pt idx="10478">
                  <c:v>7.748</c:v>
                </c:pt>
                <c:pt idx="10479">
                  <c:v>7.748</c:v>
                </c:pt>
                <c:pt idx="10480">
                  <c:v>7.748</c:v>
                </c:pt>
                <c:pt idx="10481">
                  <c:v>7.748</c:v>
                </c:pt>
                <c:pt idx="10482">
                  <c:v>7.284</c:v>
                </c:pt>
                <c:pt idx="10483">
                  <c:v>7.748</c:v>
                </c:pt>
                <c:pt idx="10484">
                  <c:v>7.748</c:v>
                </c:pt>
                <c:pt idx="10485">
                  <c:v>7.748</c:v>
                </c:pt>
                <c:pt idx="10486">
                  <c:v>7.748</c:v>
                </c:pt>
                <c:pt idx="10487">
                  <c:v>7.748</c:v>
                </c:pt>
                <c:pt idx="10488">
                  <c:v>7.284</c:v>
                </c:pt>
                <c:pt idx="10489">
                  <c:v>7.748</c:v>
                </c:pt>
                <c:pt idx="10490">
                  <c:v>7.748</c:v>
                </c:pt>
                <c:pt idx="10491">
                  <c:v>7.748</c:v>
                </c:pt>
                <c:pt idx="10492">
                  <c:v>7.748</c:v>
                </c:pt>
                <c:pt idx="10493">
                  <c:v>7.284</c:v>
                </c:pt>
                <c:pt idx="10494">
                  <c:v>7.284</c:v>
                </c:pt>
                <c:pt idx="10495">
                  <c:v>7.748</c:v>
                </c:pt>
                <c:pt idx="10496">
                  <c:v>7.748</c:v>
                </c:pt>
                <c:pt idx="10497">
                  <c:v>7.748</c:v>
                </c:pt>
                <c:pt idx="10498">
                  <c:v>7.284</c:v>
                </c:pt>
                <c:pt idx="10499">
                  <c:v>7.748</c:v>
                </c:pt>
                <c:pt idx="10500">
                  <c:v>7.284</c:v>
                </c:pt>
                <c:pt idx="10501">
                  <c:v>7.748</c:v>
                </c:pt>
                <c:pt idx="10502">
                  <c:v>7.284</c:v>
                </c:pt>
                <c:pt idx="10503">
                  <c:v>7.284</c:v>
                </c:pt>
                <c:pt idx="10504">
                  <c:v>7.284</c:v>
                </c:pt>
                <c:pt idx="10505">
                  <c:v>7.284</c:v>
                </c:pt>
                <c:pt idx="10506">
                  <c:v>7.284</c:v>
                </c:pt>
                <c:pt idx="10507">
                  <c:v>7.284</c:v>
                </c:pt>
                <c:pt idx="10508">
                  <c:v>7.284</c:v>
                </c:pt>
                <c:pt idx="10509">
                  <c:v>7.284</c:v>
                </c:pt>
                <c:pt idx="10510">
                  <c:v>7.284</c:v>
                </c:pt>
                <c:pt idx="10511">
                  <c:v>7.284</c:v>
                </c:pt>
                <c:pt idx="10512">
                  <c:v>7.748</c:v>
                </c:pt>
                <c:pt idx="10513">
                  <c:v>7.284</c:v>
                </c:pt>
                <c:pt idx="10514">
                  <c:v>7.748</c:v>
                </c:pt>
                <c:pt idx="10515">
                  <c:v>7.284</c:v>
                </c:pt>
                <c:pt idx="10516">
                  <c:v>7.284</c:v>
                </c:pt>
                <c:pt idx="10517">
                  <c:v>7.748</c:v>
                </c:pt>
                <c:pt idx="10518">
                  <c:v>7.284</c:v>
                </c:pt>
                <c:pt idx="10519">
                  <c:v>7.748</c:v>
                </c:pt>
                <c:pt idx="10520">
                  <c:v>7.284</c:v>
                </c:pt>
                <c:pt idx="10521">
                  <c:v>7.284</c:v>
                </c:pt>
                <c:pt idx="10522">
                  <c:v>7.748</c:v>
                </c:pt>
                <c:pt idx="10523">
                  <c:v>7.748</c:v>
                </c:pt>
                <c:pt idx="10524">
                  <c:v>7.284</c:v>
                </c:pt>
                <c:pt idx="10525">
                  <c:v>7.748</c:v>
                </c:pt>
                <c:pt idx="10526">
                  <c:v>7.748</c:v>
                </c:pt>
                <c:pt idx="10527">
                  <c:v>7.284</c:v>
                </c:pt>
                <c:pt idx="10528">
                  <c:v>7.748</c:v>
                </c:pt>
                <c:pt idx="10529">
                  <c:v>7.284</c:v>
                </c:pt>
                <c:pt idx="10530">
                  <c:v>7.284</c:v>
                </c:pt>
                <c:pt idx="10531">
                  <c:v>7.284</c:v>
                </c:pt>
                <c:pt idx="10532">
                  <c:v>7.748</c:v>
                </c:pt>
                <c:pt idx="10533">
                  <c:v>7.284</c:v>
                </c:pt>
                <c:pt idx="10534">
                  <c:v>7.284</c:v>
                </c:pt>
                <c:pt idx="10535">
                  <c:v>7.284</c:v>
                </c:pt>
                <c:pt idx="10536">
                  <c:v>7.284</c:v>
                </c:pt>
                <c:pt idx="10537">
                  <c:v>6.837</c:v>
                </c:pt>
                <c:pt idx="10538">
                  <c:v>7.284</c:v>
                </c:pt>
                <c:pt idx="10539">
                  <c:v>7.284</c:v>
                </c:pt>
                <c:pt idx="10540">
                  <c:v>7.284</c:v>
                </c:pt>
                <c:pt idx="10541">
                  <c:v>6.837</c:v>
                </c:pt>
                <c:pt idx="10542">
                  <c:v>7.284</c:v>
                </c:pt>
                <c:pt idx="10543">
                  <c:v>7.284</c:v>
                </c:pt>
                <c:pt idx="10544">
                  <c:v>7.284</c:v>
                </c:pt>
                <c:pt idx="10545">
                  <c:v>7.284</c:v>
                </c:pt>
                <c:pt idx="10546">
                  <c:v>7.284</c:v>
                </c:pt>
                <c:pt idx="10547">
                  <c:v>7.284</c:v>
                </c:pt>
                <c:pt idx="10548">
                  <c:v>7.284</c:v>
                </c:pt>
                <c:pt idx="10549">
                  <c:v>7.284</c:v>
                </c:pt>
                <c:pt idx="10550">
                  <c:v>7.284</c:v>
                </c:pt>
                <c:pt idx="10551">
                  <c:v>7.284</c:v>
                </c:pt>
                <c:pt idx="10552">
                  <c:v>7.284</c:v>
                </c:pt>
                <c:pt idx="10553">
                  <c:v>7.284</c:v>
                </c:pt>
                <c:pt idx="10554">
                  <c:v>7.284</c:v>
                </c:pt>
                <c:pt idx="10555">
                  <c:v>7.284</c:v>
                </c:pt>
                <c:pt idx="10556">
                  <c:v>7.284</c:v>
                </c:pt>
                <c:pt idx="10557">
                  <c:v>7.284</c:v>
                </c:pt>
                <c:pt idx="10558">
                  <c:v>6.837</c:v>
                </c:pt>
                <c:pt idx="10559">
                  <c:v>7.748</c:v>
                </c:pt>
                <c:pt idx="10560">
                  <c:v>7.748</c:v>
                </c:pt>
                <c:pt idx="10561">
                  <c:v>7.748</c:v>
                </c:pt>
                <c:pt idx="10562">
                  <c:v>7.284</c:v>
                </c:pt>
                <c:pt idx="10563">
                  <c:v>7.748</c:v>
                </c:pt>
                <c:pt idx="10564">
                  <c:v>7.748</c:v>
                </c:pt>
                <c:pt idx="10565">
                  <c:v>7.748</c:v>
                </c:pt>
                <c:pt idx="10566">
                  <c:v>7.748</c:v>
                </c:pt>
                <c:pt idx="10567">
                  <c:v>7.284</c:v>
                </c:pt>
                <c:pt idx="10568">
                  <c:v>7.748</c:v>
                </c:pt>
                <c:pt idx="10569">
                  <c:v>7.284</c:v>
                </c:pt>
                <c:pt idx="10570">
                  <c:v>7.748</c:v>
                </c:pt>
                <c:pt idx="10571">
                  <c:v>7.284</c:v>
                </c:pt>
                <c:pt idx="10572">
                  <c:v>7.748</c:v>
                </c:pt>
                <c:pt idx="10573">
                  <c:v>7.284</c:v>
                </c:pt>
                <c:pt idx="10574">
                  <c:v>7.748</c:v>
                </c:pt>
                <c:pt idx="10575">
                  <c:v>7.284</c:v>
                </c:pt>
                <c:pt idx="10576">
                  <c:v>7.748</c:v>
                </c:pt>
                <c:pt idx="10577">
                  <c:v>7.284</c:v>
                </c:pt>
                <c:pt idx="10578">
                  <c:v>7.284</c:v>
                </c:pt>
                <c:pt idx="10579">
                  <c:v>7.284</c:v>
                </c:pt>
                <c:pt idx="10580">
                  <c:v>6.837</c:v>
                </c:pt>
                <c:pt idx="10581">
                  <c:v>7.748</c:v>
                </c:pt>
                <c:pt idx="10582">
                  <c:v>7.284</c:v>
                </c:pt>
                <c:pt idx="10583">
                  <c:v>7.284</c:v>
                </c:pt>
                <c:pt idx="10584">
                  <c:v>7.284</c:v>
                </c:pt>
                <c:pt idx="10585">
                  <c:v>7.284</c:v>
                </c:pt>
                <c:pt idx="10586">
                  <c:v>7.284</c:v>
                </c:pt>
                <c:pt idx="10587">
                  <c:v>7.284</c:v>
                </c:pt>
                <c:pt idx="10588">
                  <c:v>7.284</c:v>
                </c:pt>
                <c:pt idx="10589">
                  <c:v>7.284</c:v>
                </c:pt>
                <c:pt idx="10590">
                  <c:v>7.284</c:v>
                </c:pt>
                <c:pt idx="10591">
                  <c:v>7.284</c:v>
                </c:pt>
                <c:pt idx="10592">
                  <c:v>7.284</c:v>
                </c:pt>
                <c:pt idx="10593">
                  <c:v>7.284</c:v>
                </c:pt>
                <c:pt idx="10594">
                  <c:v>7.284</c:v>
                </c:pt>
                <c:pt idx="10595">
                  <c:v>7.284</c:v>
                </c:pt>
                <c:pt idx="10596">
                  <c:v>7.284</c:v>
                </c:pt>
                <c:pt idx="10597">
                  <c:v>7.284</c:v>
                </c:pt>
                <c:pt idx="10598">
                  <c:v>7.284</c:v>
                </c:pt>
                <c:pt idx="10599">
                  <c:v>7.284</c:v>
                </c:pt>
                <c:pt idx="10600">
                  <c:v>7.284</c:v>
                </c:pt>
                <c:pt idx="10601">
                  <c:v>7.284</c:v>
                </c:pt>
                <c:pt idx="10602">
                  <c:v>7.284</c:v>
                </c:pt>
                <c:pt idx="10603">
                  <c:v>7.284</c:v>
                </c:pt>
                <c:pt idx="10604">
                  <c:v>7.284</c:v>
                </c:pt>
                <c:pt idx="10605">
                  <c:v>7.284</c:v>
                </c:pt>
                <c:pt idx="10606">
                  <c:v>7.284</c:v>
                </c:pt>
                <c:pt idx="10607">
                  <c:v>7.748</c:v>
                </c:pt>
                <c:pt idx="10608">
                  <c:v>7.284</c:v>
                </c:pt>
                <c:pt idx="10609">
                  <c:v>7.284</c:v>
                </c:pt>
                <c:pt idx="10610">
                  <c:v>7.284</c:v>
                </c:pt>
                <c:pt idx="10611">
                  <c:v>7.284</c:v>
                </c:pt>
                <c:pt idx="10612">
                  <c:v>7.748</c:v>
                </c:pt>
                <c:pt idx="10613">
                  <c:v>7.748</c:v>
                </c:pt>
                <c:pt idx="10614">
                  <c:v>7.284</c:v>
                </c:pt>
                <c:pt idx="10615">
                  <c:v>7.748</c:v>
                </c:pt>
                <c:pt idx="10616">
                  <c:v>7.748</c:v>
                </c:pt>
                <c:pt idx="10617">
                  <c:v>7.284</c:v>
                </c:pt>
                <c:pt idx="10618">
                  <c:v>7.284</c:v>
                </c:pt>
                <c:pt idx="10619">
                  <c:v>7.284</c:v>
                </c:pt>
                <c:pt idx="10620">
                  <c:v>7.284</c:v>
                </c:pt>
                <c:pt idx="10621">
                  <c:v>6.837</c:v>
                </c:pt>
                <c:pt idx="10622">
                  <c:v>7.284</c:v>
                </c:pt>
                <c:pt idx="10623">
                  <c:v>7.284</c:v>
                </c:pt>
                <c:pt idx="10624">
                  <c:v>7.284</c:v>
                </c:pt>
                <c:pt idx="10625">
                  <c:v>7.284</c:v>
                </c:pt>
                <c:pt idx="10626">
                  <c:v>7.284</c:v>
                </c:pt>
                <c:pt idx="10627">
                  <c:v>7.284</c:v>
                </c:pt>
                <c:pt idx="10628">
                  <c:v>7.284</c:v>
                </c:pt>
                <c:pt idx="10629">
                  <c:v>7.284</c:v>
                </c:pt>
                <c:pt idx="10630">
                  <c:v>7.748</c:v>
                </c:pt>
                <c:pt idx="10631">
                  <c:v>6.837</c:v>
                </c:pt>
                <c:pt idx="10632">
                  <c:v>7.284</c:v>
                </c:pt>
                <c:pt idx="10633">
                  <c:v>7.748</c:v>
                </c:pt>
                <c:pt idx="10634">
                  <c:v>7.284</c:v>
                </c:pt>
                <c:pt idx="10635">
                  <c:v>7.284</c:v>
                </c:pt>
                <c:pt idx="10636">
                  <c:v>6.837</c:v>
                </c:pt>
                <c:pt idx="10637">
                  <c:v>7.284</c:v>
                </c:pt>
                <c:pt idx="10638">
                  <c:v>7.284</c:v>
                </c:pt>
                <c:pt idx="10639">
                  <c:v>7.284</c:v>
                </c:pt>
                <c:pt idx="10640">
                  <c:v>7.284</c:v>
                </c:pt>
                <c:pt idx="10641">
                  <c:v>7.748</c:v>
                </c:pt>
                <c:pt idx="10642">
                  <c:v>7.284</c:v>
                </c:pt>
                <c:pt idx="10643">
                  <c:v>7.284</c:v>
                </c:pt>
                <c:pt idx="10644">
                  <c:v>7.748</c:v>
                </c:pt>
                <c:pt idx="10645">
                  <c:v>7.284</c:v>
                </c:pt>
                <c:pt idx="10646">
                  <c:v>7.748</c:v>
                </c:pt>
                <c:pt idx="10647">
                  <c:v>7.284</c:v>
                </c:pt>
                <c:pt idx="10648">
                  <c:v>7.284</c:v>
                </c:pt>
                <c:pt idx="10649">
                  <c:v>7.284</c:v>
                </c:pt>
                <c:pt idx="10650">
                  <c:v>7.748</c:v>
                </c:pt>
                <c:pt idx="10651">
                  <c:v>7.748</c:v>
                </c:pt>
                <c:pt idx="10652">
                  <c:v>7.284</c:v>
                </c:pt>
                <c:pt idx="10653">
                  <c:v>7.284</c:v>
                </c:pt>
                <c:pt idx="10654">
                  <c:v>7.284</c:v>
                </c:pt>
                <c:pt idx="10655">
                  <c:v>7.748</c:v>
                </c:pt>
                <c:pt idx="10656">
                  <c:v>7.284</c:v>
                </c:pt>
                <c:pt idx="10657">
                  <c:v>7.284</c:v>
                </c:pt>
                <c:pt idx="10658">
                  <c:v>7.284</c:v>
                </c:pt>
                <c:pt idx="10659">
                  <c:v>7.748</c:v>
                </c:pt>
                <c:pt idx="10660">
                  <c:v>7.284</c:v>
                </c:pt>
                <c:pt idx="10661">
                  <c:v>7.284</c:v>
                </c:pt>
                <c:pt idx="10662">
                  <c:v>7.284</c:v>
                </c:pt>
                <c:pt idx="10663">
                  <c:v>7.284</c:v>
                </c:pt>
                <c:pt idx="10664">
                  <c:v>6.837</c:v>
                </c:pt>
                <c:pt idx="10665">
                  <c:v>6.837</c:v>
                </c:pt>
                <c:pt idx="10666">
                  <c:v>7.284</c:v>
                </c:pt>
                <c:pt idx="10667">
                  <c:v>7.284</c:v>
                </c:pt>
                <c:pt idx="10668">
                  <c:v>7.284</c:v>
                </c:pt>
                <c:pt idx="10669">
                  <c:v>7.284</c:v>
                </c:pt>
                <c:pt idx="10670">
                  <c:v>7.748</c:v>
                </c:pt>
                <c:pt idx="10671">
                  <c:v>7.748</c:v>
                </c:pt>
                <c:pt idx="10672">
                  <c:v>7.748</c:v>
                </c:pt>
                <c:pt idx="10673">
                  <c:v>7.748</c:v>
                </c:pt>
                <c:pt idx="10674">
                  <c:v>7.284</c:v>
                </c:pt>
                <c:pt idx="10675">
                  <c:v>7.748</c:v>
                </c:pt>
                <c:pt idx="10676">
                  <c:v>7.748</c:v>
                </c:pt>
                <c:pt idx="10677">
                  <c:v>7.748</c:v>
                </c:pt>
                <c:pt idx="10678">
                  <c:v>7.284</c:v>
                </c:pt>
                <c:pt idx="10679">
                  <c:v>6.837</c:v>
                </c:pt>
                <c:pt idx="10680">
                  <c:v>7.284</c:v>
                </c:pt>
                <c:pt idx="10681">
                  <c:v>7.284</c:v>
                </c:pt>
                <c:pt idx="10682">
                  <c:v>7.284</c:v>
                </c:pt>
                <c:pt idx="10683">
                  <c:v>7.284</c:v>
                </c:pt>
                <c:pt idx="10684">
                  <c:v>7.284</c:v>
                </c:pt>
                <c:pt idx="10685">
                  <c:v>7.284</c:v>
                </c:pt>
                <c:pt idx="10686">
                  <c:v>7.284</c:v>
                </c:pt>
                <c:pt idx="10687">
                  <c:v>7.284</c:v>
                </c:pt>
                <c:pt idx="10688">
                  <c:v>7.284</c:v>
                </c:pt>
                <c:pt idx="10689">
                  <c:v>7.284</c:v>
                </c:pt>
                <c:pt idx="10690">
                  <c:v>7.284</c:v>
                </c:pt>
                <c:pt idx="10691">
                  <c:v>7.284</c:v>
                </c:pt>
                <c:pt idx="10692">
                  <c:v>7.284</c:v>
                </c:pt>
                <c:pt idx="10693">
                  <c:v>7.284</c:v>
                </c:pt>
                <c:pt idx="10694">
                  <c:v>7.284</c:v>
                </c:pt>
                <c:pt idx="10695">
                  <c:v>7.284</c:v>
                </c:pt>
                <c:pt idx="10696">
                  <c:v>7.284</c:v>
                </c:pt>
                <c:pt idx="10697">
                  <c:v>7.284</c:v>
                </c:pt>
                <c:pt idx="10698">
                  <c:v>7.748</c:v>
                </c:pt>
                <c:pt idx="10699">
                  <c:v>7.284</c:v>
                </c:pt>
                <c:pt idx="10700">
                  <c:v>7.284</c:v>
                </c:pt>
                <c:pt idx="10701">
                  <c:v>7.284</c:v>
                </c:pt>
                <c:pt idx="10702">
                  <c:v>6.837</c:v>
                </c:pt>
                <c:pt idx="10703">
                  <c:v>7.748</c:v>
                </c:pt>
                <c:pt idx="10704">
                  <c:v>7.284</c:v>
                </c:pt>
                <c:pt idx="10705">
                  <c:v>7.284</c:v>
                </c:pt>
                <c:pt idx="10706">
                  <c:v>7.284</c:v>
                </c:pt>
                <c:pt idx="10707">
                  <c:v>6.837</c:v>
                </c:pt>
                <c:pt idx="10708">
                  <c:v>6.837</c:v>
                </c:pt>
                <c:pt idx="10709">
                  <c:v>6.837</c:v>
                </c:pt>
                <c:pt idx="10710">
                  <c:v>7.284</c:v>
                </c:pt>
                <c:pt idx="10711">
                  <c:v>6.837</c:v>
                </c:pt>
                <c:pt idx="10712">
                  <c:v>6.837</c:v>
                </c:pt>
                <c:pt idx="10713">
                  <c:v>7.284</c:v>
                </c:pt>
                <c:pt idx="10714">
                  <c:v>9.113</c:v>
                </c:pt>
                <c:pt idx="10715">
                  <c:v>9.113</c:v>
                </c:pt>
                <c:pt idx="10716">
                  <c:v>9.113</c:v>
                </c:pt>
                <c:pt idx="10717">
                  <c:v>8.228999999999999</c:v>
                </c:pt>
                <c:pt idx="10718">
                  <c:v>7.284</c:v>
                </c:pt>
                <c:pt idx="10719">
                  <c:v>7.284</c:v>
                </c:pt>
                <c:pt idx="10720">
                  <c:v>8.601000000000001</c:v>
                </c:pt>
                <c:pt idx="10721">
                  <c:v>9.113</c:v>
                </c:pt>
                <c:pt idx="10722">
                  <c:v>8.601000000000001</c:v>
                </c:pt>
                <c:pt idx="10723">
                  <c:v>7.748</c:v>
                </c:pt>
                <c:pt idx="10724">
                  <c:v>7.284</c:v>
                </c:pt>
                <c:pt idx="10725">
                  <c:v>7.284</c:v>
                </c:pt>
                <c:pt idx="10726">
                  <c:v>7.284</c:v>
                </c:pt>
                <c:pt idx="10727">
                  <c:v>6.837</c:v>
                </c:pt>
                <c:pt idx="10728">
                  <c:v>6.837</c:v>
                </c:pt>
                <c:pt idx="10729">
                  <c:v>7.284</c:v>
                </c:pt>
                <c:pt idx="10730">
                  <c:v>6.837</c:v>
                </c:pt>
                <c:pt idx="10731">
                  <c:v>7.284</c:v>
                </c:pt>
                <c:pt idx="10732">
                  <c:v>6.837</c:v>
                </c:pt>
                <c:pt idx="10733">
                  <c:v>6.837</c:v>
                </c:pt>
                <c:pt idx="10734">
                  <c:v>7.748</c:v>
                </c:pt>
                <c:pt idx="10735">
                  <c:v>7.284</c:v>
                </c:pt>
                <c:pt idx="10736">
                  <c:v>6.837</c:v>
                </c:pt>
                <c:pt idx="10737">
                  <c:v>7.284</c:v>
                </c:pt>
                <c:pt idx="10738">
                  <c:v>7.284</c:v>
                </c:pt>
                <c:pt idx="10739">
                  <c:v>7.284</c:v>
                </c:pt>
                <c:pt idx="10740">
                  <c:v>7.284</c:v>
                </c:pt>
                <c:pt idx="10741">
                  <c:v>7.284</c:v>
                </c:pt>
                <c:pt idx="10742">
                  <c:v>7.284</c:v>
                </c:pt>
                <c:pt idx="10743">
                  <c:v>7.284</c:v>
                </c:pt>
                <c:pt idx="10744">
                  <c:v>7.284</c:v>
                </c:pt>
                <c:pt idx="10745">
                  <c:v>7.284</c:v>
                </c:pt>
                <c:pt idx="10746">
                  <c:v>7.284</c:v>
                </c:pt>
                <c:pt idx="10747">
                  <c:v>7.748</c:v>
                </c:pt>
                <c:pt idx="10748">
                  <c:v>7.284</c:v>
                </c:pt>
                <c:pt idx="10749">
                  <c:v>7.284</c:v>
                </c:pt>
                <c:pt idx="10750">
                  <c:v>7.284</c:v>
                </c:pt>
                <c:pt idx="10751">
                  <c:v>7.284</c:v>
                </c:pt>
                <c:pt idx="10752">
                  <c:v>8.601000000000001</c:v>
                </c:pt>
                <c:pt idx="10753">
                  <c:v>9.643000000000001</c:v>
                </c:pt>
                <c:pt idx="10754">
                  <c:v>9.643000000000001</c:v>
                </c:pt>
                <c:pt idx="10755">
                  <c:v>10.191</c:v>
                </c:pt>
                <c:pt idx="10756">
                  <c:v>9.643000000000001</c:v>
                </c:pt>
                <c:pt idx="10757">
                  <c:v>9.113</c:v>
                </c:pt>
                <c:pt idx="10758">
                  <c:v>8.601000000000001</c:v>
                </c:pt>
                <c:pt idx="10759">
                  <c:v>7.748</c:v>
                </c:pt>
                <c:pt idx="10760">
                  <c:v>7.748</c:v>
                </c:pt>
                <c:pt idx="10761">
                  <c:v>7.284</c:v>
                </c:pt>
                <c:pt idx="10762">
                  <c:v>7.748</c:v>
                </c:pt>
                <c:pt idx="10763">
                  <c:v>7.748</c:v>
                </c:pt>
                <c:pt idx="10764">
                  <c:v>7.748</c:v>
                </c:pt>
                <c:pt idx="10765">
                  <c:v>7.748</c:v>
                </c:pt>
                <c:pt idx="10766">
                  <c:v>7.748</c:v>
                </c:pt>
                <c:pt idx="10767">
                  <c:v>7.284</c:v>
                </c:pt>
                <c:pt idx="10768">
                  <c:v>7.748</c:v>
                </c:pt>
                <c:pt idx="10769">
                  <c:v>7.748</c:v>
                </c:pt>
                <c:pt idx="10770">
                  <c:v>7.748</c:v>
                </c:pt>
                <c:pt idx="10771">
                  <c:v>7.748</c:v>
                </c:pt>
                <c:pt idx="10772">
                  <c:v>7.748</c:v>
                </c:pt>
                <c:pt idx="10773">
                  <c:v>7.284</c:v>
                </c:pt>
                <c:pt idx="10774">
                  <c:v>7.748</c:v>
                </c:pt>
                <c:pt idx="10775">
                  <c:v>7.748</c:v>
                </c:pt>
                <c:pt idx="10776">
                  <c:v>8.228999999999999</c:v>
                </c:pt>
                <c:pt idx="10777">
                  <c:v>7.748</c:v>
                </c:pt>
                <c:pt idx="10778">
                  <c:v>7.748</c:v>
                </c:pt>
                <c:pt idx="10779">
                  <c:v>7.748</c:v>
                </c:pt>
                <c:pt idx="10780">
                  <c:v>7.748</c:v>
                </c:pt>
                <c:pt idx="10781">
                  <c:v>7.748</c:v>
                </c:pt>
                <c:pt idx="10782">
                  <c:v>7.748</c:v>
                </c:pt>
                <c:pt idx="10783">
                  <c:v>7.748</c:v>
                </c:pt>
                <c:pt idx="10784">
                  <c:v>7.284</c:v>
                </c:pt>
                <c:pt idx="10785">
                  <c:v>7.748</c:v>
                </c:pt>
                <c:pt idx="10786">
                  <c:v>7.748</c:v>
                </c:pt>
                <c:pt idx="10787">
                  <c:v>7.284</c:v>
                </c:pt>
                <c:pt idx="10788">
                  <c:v>7.748</c:v>
                </c:pt>
                <c:pt idx="10789">
                  <c:v>7.284</c:v>
                </c:pt>
                <c:pt idx="10790">
                  <c:v>7.284</c:v>
                </c:pt>
                <c:pt idx="10791">
                  <c:v>7.284</c:v>
                </c:pt>
                <c:pt idx="10792">
                  <c:v>7.284</c:v>
                </c:pt>
                <c:pt idx="10793">
                  <c:v>7.284</c:v>
                </c:pt>
                <c:pt idx="10794">
                  <c:v>7.284</c:v>
                </c:pt>
                <c:pt idx="10795">
                  <c:v>7.748</c:v>
                </c:pt>
                <c:pt idx="10796">
                  <c:v>7.284</c:v>
                </c:pt>
                <c:pt idx="10797">
                  <c:v>7.284</c:v>
                </c:pt>
                <c:pt idx="10798">
                  <c:v>7.284</c:v>
                </c:pt>
                <c:pt idx="10799">
                  <c:v>7.748</c:v>
                </c:pt>
                <c:pt idx="10800">
                  <c:v>7.748</c:v>
                </c:pt>
                <c:pt idx="10801">
                  <c:v>7.284</c:v>
                </c:pt>
                <c:pt idx="10802">
                  <c:v>7.284</c:v>
                </c:pt>
                <c:pt idx="10803">
                  <c:v>7.284</c:v>
                </c:pt>
                <c:pt idx="10804">
                  <c:v>7.748</c:v>
                </c:pt>
                <c:pt idx="10805">
                  <c:v>7.284</c:v>
                </c:pt>
                <c:pt idx="10806">
                  <c:v>7.284</c:v>
                </c:pt>
                <c:pt idx="10807">
                  <c:v>6.837</c:v>
                </c:pt>
                <c:pt idx="10808">
                  <c:v>7.284</c:v>
                </c:pt>
                <c:pt idx="10809">
                  <c:v>6.837</c:v>
                </c:pt>
                <c:pt idx="10810">
                  <c:v>6.407</c:v>
                </c:pt>
                <c:pt idx="10811">
                  <c:v>6.837</c:v>
                </c:pt>
                <c:pt idx="10812">
                  <c:v>6.407</c:v>
                </c:pt>
                <c:pt idx="10813">
                  <c:v>6.407</c:v>
                </c:pt>
                <c:pt idx="10814">
                  <c:v>6.837</c:v>
                </c:pt>
                <c:pt idx="10815">
                  <c:v>6.407</c:v>
                </c:pt>
                <c:pt idx="10816">
                  <c:v>6.837</c:v>
                </c:pt>
                <c:pt idx="10817">
                  <c:v>6.837</c:v>
                </c:pt>
                <c:pt idx="10818">
                  <c:v>6.837</c:v>
                </c:pt>
                <c:pt idx="10819">
                  <c:v>7.284</c:v>
                </c:pt>
                <c:pt idx="10820">
                  <c:v>6.837</c:v>
                </c:pt>
                <c:pt idx="10821">
                  <c:v>6.837</c:v>
                </c:pt>
                <c:pt idx="10822">
                  <c:v>6.837</c:v>
                </c:pt>
                <c:pt idx="10823">
                  <c:v>7.284</c:v>
                </c:pt>
                <c:pt idx="10824">
                  <c:v>6.837</c:v>
                </c:pt>
                <c:pt idx="10825">
                  <c:v>6.837</c:v>
                </c:pt>
                <c:pt idx="10826">
                  <c:v>7.284</c:v>
                </c:pt>
                <c:pt idx="10827">
                  <c:v>6.837</c:v>
                </c:pt>
                <c:pt idx="10828">
                  <c:v>6.837</c:v>
                </c:pt>
                <c:pt idx="10829">
                  <c:v>6.837</c:v>
                </c:pt>
                <c:pt idx="10830">
                  <c:v>7.284</c:v>
                </c:pt>
                <c:pt idx="10831">
                  <c:v>7.284</c:v>
                </c:pt>
                <c:pt idx="10832">
                  <c:v>6.837</c:v>
                </c:pt>
                <c:pt idx="10833">
                  <c:v>6.837</c:v>
                </c:pt>
                <c:pt idx="10834">
                  <c:v>6.837</c:v>
                </c:pt>
                <c:pt idx="10835">
                  <c:v>7.284</c:v>
                </c:pt>
                <c:pt idx="10836">
                  <c:v>6.837</c:v>
                </c:pt>
                <c:pt idx="10837">
                  <c:v>6.837</c:v>
                </c:pt>
                <c:pt idx="10838">
                  <c:v>6.837</c:v>
                </c:pt>
                <c:pt idx="10839">
                  <c:v>6.837</c:v>
                </c:pt>
                <c:pt idx="10840">
                  <c:v>7.284</c:v>
                </c:pt>
                <c:pt idx="10841">
                  <c:v>7.284</c:v>
                </c:pt>
                <c:pt idx="10842">
                  <c:v>6.837</c:v>
                </c:pt>
                <c:pt idx="10843">
                  <c:v>6.407</c:v>
                </c:pt>
                <c:pt idx="10844">
                  <c:v>6.837</c:v>
                </c:pt>
                <c:pt idx="10845">
                  <c:v>6.837</c:v>
                </c:pt>
                <c:pt idx="10846">
                  <c:v>6.837</c:v>
                </c:pt>
                <c:pt idx="10847">
                  <c:v>6.837</c:v>
                </c:pt>
                <c:pt idx="10848">
                  <c:v>7.284</c:v>
                </c:pt>
                <c:pt idx="10849">
                  <c:v>7.284</c:v>
                </c:pt>
                <c:pt idx="10850">
                  <c:v>6.837</c:v>
                </c:pt>
                <c:pt idx="10851">
                  <c:v>6.837</c:v>
                </c:pt>
                <c:pt idx="10852">
                  <c:v>6.837</c:v>
                </c:pt>
                <c:pt idx="10853">
                  <c:v>6.837</c:v>
                </c:pt>
                <c:pt idx="10854">
                  <c:v>7.284</c:v>
                </c:pt>
                <c:pt idx="10855">
                  <c:v>6.837</c:v>
                </c:pt>
                <c:pt idx="10856">
                  <c:v>6.837</c:v>
                </c:pt>
                <c:pt idx="10857">
                  <c:v>6.837</c:v>
                </c:pt>
                <c:pt idx="10858">
                  <c:v>7.284</c:v>
                </c:pt>
                <c:pt idx="10859">
                  <c:v>6.837</c:v>
                </c:pt>
                <c:pt idx="10860">
                  <c:v>6.837</c:v>
                </c:pt>
                <c:pt idx="10861">
                  <c:v>6.837</c:v>
                </c:pt>
                <c:pt idx="10862">
                  <c:v>6.837</c:v>
                </c:pt>
                <c:pt idx="10863">
                  <c:v>6.837</c:v>
                </c:pt>
                <c:pt idx="10864">
                  <c:v>6.837</c:v>
                </c:pt>
                <c:pt idx="10865">
                  <c:v>6.837</c:v>
                </c:pt>
                <c:pt idx="10866">
                  <c:v>6.837</c:v>
                </c:pt>
                <c:pt idx="10867">
                  <c:v>6.837</c:v>
                </c:pt>
                <c:pt idx="10868">
                  <c:v>7.284</c:v>
                </c:pt>
                <c:pt idx="10869">
                  <c:v>6.837</c:v>
                </c:pt>
                <c:pt idx="10870">
                  <c:v>6.837</c:v>
                </c:pt>
                <c:pt idx="10871">
                  <c:v>7.284</c:v>
                </c:pt>
                <c:pt idx="10872">
                  <c:v>7.284</c:v>
                </c:pt>
                <c:pt idx="10873">
                  <c:v>7.284</c:v>
                </c:pt>
                <c:pt idx="10874">
                  <c:v>7.284</c:v>
                </c:pt>
                <c:pt idx="10875">
                  <c:v>6.837</c:v>
                </c:pt>
                <c:pt idx="10876">
                  <c:v>6.837</c:v>
                </c:pt>
                <c:pt idx="10877">
                  <c:v>6.837</c:v>
                </c:pt>
                <c:pt idx="10878">
                  <c:v>6.837</c:v>
                </c:pt>
                <c:pt idx="10879">
                  <c:v>7.284</c:v>
                </c:pt>
                <c:pt idx="10880">
                  <c:v>7.284</c:v>
                </c:pt>
                <c:pt idx="10881">
                  <c:v>6.837</c:v>
                </c:pt>
                <c:pt idx="10882">
                  <c:v>6.837</c:v>
                </c:pt>
                <c:pt idx="10883">
                  <c:v>6.837</c:v>
                </c:pt>
                <c:pt idx="10884">
                  <c:v>6.837</c:v>
                </c:pt>
                <c:pt idx="10885">
                  <c:v>7.284</c:v>
                </c:pt>
                <c:pt idx="10886">
                  <c:v>6.837</c:v>
                </c:pt>
                <c:pt idx="10887">
                  <c:v>6.837</c:v>
                </c:pt>
                <c:pt idx="10888">
                  <c:v>7.284</c:v>
                </c:pt>
                <c:pt idx="10889">
                  <c:v>6.837</c:v>
                </c:pt>
                <c:pt idx="10890">
                  <c:v>6.837</c:v>
                </c:pt>
                <c:pt idx="10891">
                  <c:v>6.837</c:v>
                </c:pt>
                <c:pt idx="10892">
                  <c:v>6.407</c:v>
                </c:pt>
                <c:pt idx="10893">
                  <c:v>6.837</c:v>
                </c:pt>
                <c:pt idx="10894">
                  <c:v>6.837</c:v>
                </c:pt>
                <c:pt idx="10895">
                  <c:v>6.837</c:v>
                </c:pt>
                <c:pt idx="10896">
                  <c:v>6.837</c:v>
                </c:pt>
                <c:pt idx="10897">
                  <c:v>6.837</c:v>
                </c:pt>
                <c:pt idx="10898">
                  <c:v>6.837</c:v>
                </c:pt>
                <c:pt idx="10899">
                  <c:v>6.837</c:v>
                </c:pt>
                <c:pt idx="10900">
                  <c:v>7.284</c:v>
                </c:pt>
                <c:pt idx="10901">
                  <c:v>6.837</c:v>
                </c:pt>
                <c:pt idx="10902">
                  <c:v>7.284</c:v>
                </c:pt>
                <c:pt idx="10903">
                  <c:v>7.284</c:v>
                </c:pt>
                <c:pt idx="10904">
                  <c:v>6.837</c:v>
                </c:pt>
                <c:pt idx="10905">
                  <c:v>6.837</c:v>
                </c:pt>
                <c:pt idx="10906">
                  <c:v>6.837</c:v>
                </c:pt>
                <c:pt idx="10907">
                  <c:v>6.837</c:v>
                </c:pt>
                <c:pt idx="10908">
                  <c:v>6.837</c:v>
                </c:pt>
                <c:pt idx="10909">
                  <c:v>6.837</c:v>
                </c:pt>
                <c:pt idx="10910">
                  <c:v>7.284</c:v>
                </c:pt>
                <c:pt idx="10911">
                  <c:v>6.837</c:v>
                </c:pt>
                <c:pt idx="10912">
                  <c:v>6.837</c:v>
                </c:pt>
                <c:pt idx="10913">
                  <c:v>6.837</c:v>
                </c:pt>
                <c:pt idx="10914">
                  <c:v>7.284</c:v>
                </c:pt>
                <c:pt idx="10915">
                  <c:v>6.837</c:v>
                </c:pt>
                <c:pt idx="10916">
                  <c:v>6.837</c:v>
                </c:pt>
                <c:pt idx="10917">
                  <c:v>6.837</c:v>
                </c:pt>
                <c:pt idx="10918">
                  <c:v>6.837</c:v>
                </c:pt>
                <c:pt idx="10919">
                  <c:v>6.837</c:v>
                </c:pt>
                <c:pt idx="10920">
                  <c:v>6.837</c:v>
                </c:pt>
                <c:pt idx="10921">
                  <c:v>7.284</c:v>
                </c:pt>
                <c:pt idx="10922">
                  <c:v>7.284</c:v>
                </c:pt>
                <c:pt idx="10923">
                  <c:v>6.837</c:v>
                </c:pt>
                <c:pt idx="10924">
                  <c:v>6.837</c:v>
                </c:pt>
                <c:pt idx="10925">
                  <c:v>6.837</c:v>
                </c:pt>
                <c:pt idx="10926">
                  <c:v>7.284</c:v>
                </c:pt>
                <c:pt idx="10927">
                  <c:v>7.284</c:v>
                </c:pt>
                <c:pt idx="10928">
                  <c:v>6.837</c:v>
                </c:pt>
                <c:pt idx="10929">
                  <c:v>6.837</c:v>
                </c:pt>
                <c:pt idx="10930">
                  <c:v>6.837</c:v>
                </c:pt>
                <c:pt idx="10931">
                  <c:v>7.284</c:v>
                </c:pt>
                <c:pt idx="10932">
                  <c:v>7.284</c:v>
                </c:pt>
                <c:pt idx="10933">
                  <c:v>7.284</c:v>
                </c:pt>
                <c:pt idx="10934">
                  <c:v>7.284</c:v>
                </c:pt>
                <c:pt idx="10935">
                  <c:v>7.284</c:v>
                </c:pt>
                <c:pt idx="10936">
                  <c:v>7.284</c:v>
                </c:pt>
                <c:pt idx="10937">
                  <c:v>7.284</c:v>
                </c:pt>
                <c:pt idx="10938">
                  <c:v>7.284</c:v>
                </c:pt>
                <c:pt idx="10939">
                  <c:v>7.284</c:v>
                </c:pt>
                <c:pt idx="10940">
                  <c:v>6.837</c:v>
                </c:pt>
                <c:pt idx="10941">
                  <c:v>7.284</c:v>
                </c:pt>
                <c:pt idx="10942">
                  <c:v>7.284</c:v>
                </c:pt>
                <c:pt idx="10943">
                  <c:v>7.284</c:v>
                </c:pt>
                <c:pt idx="10944">
                  <c:v>6.837</c:v>
                </c:pt>
                <c:pt idx="10945">
                  <c:v>6.837</c:v>
                </c:pt>
                <c:pt idx="10946">
                  <c:v>6.837</c:v>
                </c:pt>
                <c:pt idx="10947">
                  <c:v>6.837</c:v>
                </c:pt>
                <c:pt idx="10948">
                  <c:v>6.837</c:v>
                </c:pt>
                <c:pt idx="10949">
                  <c:v>7.284</c:v>
                </c:pt>
                <c:pt idx="10950">
                  <c:v>7.284</c:v>
                </c:pt>
                <c:pt idx="10951">
                  <c:v>7.284</c:v>
                </c:pt>
                <c:pt idx="10952">
                  <c:v>7.284</c:v>
                </c:pt>
                <c:pt idx="10953">
                  <c:v>7.284</c:v>
                </c:pt>
                <c:pt idx="10954">
                  <c:v>7.284</c:v>
                </c:pt>
                <c:pt idx="10955">
                  <c:v>6.837</c:v>
                </c:pt>
                <c:pt idx="10956">
                  <c:v>6.837</c:v>
                </c:pt>
                <c:pt idx="10957">
                  <c:v>6.837</c:v>
                </c:pt>
                <c:pt idx="10958">
                  <c:v>7.284</c:v>
                </c:pt>
                <c:pt idx="10959">
                  <c:v>7.284</c:v>
                </c:pt>
                <c:pt idx="10960">
                  <c:v>6.837</c:v>
                </c:pt>
                <c:pt idx="10961">
                  <c:v>6.837</c:v>
                </c:pt>
                <c:pt idx="10962">
                  <c:v>6.837</c:v>
                </c:pt>
                <c:pt idx="10963">
                  <c:v>6.837</c:v>
                </c:pt>
                <c:pt idx="10964">
                  <c:v>6.837</c:v>
                </c:pt>
                <c:pt idx="10965">
                  <c:v>6.407</c:v>
                </c:pt>
                <c:pt idx="10966">
                  <c:v>6.837</c:v>
                </c:pt>
                <c:pt idx="10967">
                  <c:v>6.837</c:v>
                </c:pt>
                <c:pt idx="10968">
                  <c:v>6.837</c:v>
                </c:pt>
                <c:pt idx="10969">
                  <c:v>6.837</c:v>
                </c:pt>
                <c:pt idx="10970">
                  <c:v>6.837</c:v>
                </c:pt>
                <c:pt idx="10971">
                  <c:v>6.837</c:v>
                </c:pt>
                <c:pt idx="10972">
                  <c:v>6.837</c:v>
                </c:pt>
                <c:pt idx="10973">
                  <c:v>6.407</c:v>
                </c:pt>
                <c:pt idx="10974">
                  <c:v>6.407</c:v>
                </c:pt>
                <c:pt idx="10975">
                  <c:v>6.407</c:v>
                </c:pt>
                <c:pt idx="10976">
                  <c:v>6.407</c:v>
                </c:pt>
                <c:pt idx="10977">
                  <c:v>6.407</c:v>
                </c:pt>
                <c:pt idx="10978">
                  <c:v>6.407</c:v>
                </c:pt>
                <c:pt idx="10979">
                  <c:v>6.407</c:v>
                </c:pt>
                <c:pt idx="10980">
                  <c:v>6.837</c:v>
                </c:pt>
                <c:pt idx="10981">
                  <c:v>6.837</c:v>
                </c:pt>
                <c:pt idx="10982">
                  <c:v>6.837</c:v>
                </c:pt>
                <c:pt idx="10983">
                  <c:v>6.837</c:v>
                </c:pt>
                <c:pt idx="10984">
                  <c:v>6.837</c:v>
                </c:pt>
                <c:pt idx="10985">
                  <c:v>6.837</c:v>
                </c:pt>
                <c:pt idx="10986">
                  <c:v>6.837</c:v>
                </c:pt>
                <c:pt idx="10987">
                  <c:v>6.837</c:v>
                </c:pt>
                <c:pt idx="10988">
                  <c:v>6.407</c:v>
                </c:pt>
                <c:pt idx="10989">
                  <c:v>6.837</c:v>
                </c:pt>
                <c:pt idx="10990">
                  <c:v>6.837</c:v>
                </c:pt>
                <c:pt idx="10991">
                  <c:v>6.837</c:v>
                </c:pt>
                <c:pt idx="10992">
                  <c:v>6.837</c:v>
                </c:pt>
                <c:pt idx="10993">
                  <c:v>6.837</c:v>
                </c:pt>
                <c:pt idx="10994">
                  <c:v>6.407</c:v>
                </c:pt>
                <c:pt idx="10995">
                  <c:v>6.837</c:v>
                </c:pt>
                <c:pt idx="10996">
                  <c:v>6.407</c:v>
                </c:pt>
                <c:pt idx="10997">
                  <c:v>6.837</c:v>
                </c:pt>
                <c:pt idx="10998">
                  <c:v>6.407</c:v>
                </c:pt>
                <c:pt idx="10999">
                  <c:v>6.837</c:v>
                </c:pt>
                <c:pt idx="11000">
                  <c:v>6.407</c:v>
                </c:pt>
                <c:pt idx="11001">
                  <c:v>6.407</c:v>
                </c:pt>
                <c:pt idx="11002">
                  <c:v>6.407</c:v>
                </c:pt>
                <c:pt idx="11003">
                  <c:v>6.837</c:v>
                </c:pt>
                <c:pt idx="11004">
                  <c:v>6.837</c:v>
                </c:pt>
                <c:pt idx="11005">
                  <c:v>6.407</c:v>
                </c:pt>
                <c:pt idx="11006">
                  <c:v>6.407</c:v>
                </c:pt>
                <c:pt idx="11007">
                  <c:v>6.837</c:v>
                </c:pt>
                <c:pt idx="11008">
                  <c:v>6.837</c:v>
                </c:pt>
                <c:pt idx="11009">
                  <c:v>6.407</c:v>
                </c:pt>
                <c:pt idx="11010">
                  <c:v>6.407</c:v>
                </c:pt>
                <c:pt idx="11011">
                  <c:v>6.407</c:v>
                </c:pt>
                <c:pt idx="11012">
                  <c:v>6.837</c:v>
                </c:pt>
                <c:pt idx="11013">
                  <c:v>6.407</c:v>
                </c:pt>
                <c:pt idx="11014">
                  <c:v>6.407</c:v>
                </c:pt>
                <c:pt idx="11015">
                  <c:v>6.407</c:v>
                </c:pt>
                <c:pt idx="11016">
                  <c:v>6.407</c:v>
                </c:pt>
                <c:pt idx="11017">
                  <c:v>6.407</c:v>
                </c:pt>
                <c:pt idx="11018">
                  <c:v>6.407</c:v>
                </c:pt>
                <c:pt idx="11019">
                  <c:v>6.407</c:v>
                </c:pt>
                <c:pt idx="11020">
                  <c:v>6.407</c:v>
                </c:pt>
                <c:pt idx="11021">
                  <c:v>6.407</c:v>
                </c:pt>
                <c:pt idx="11022">
                  <c:v>6.407</c:v>
                </c:pt>
                <c:pt idx="11023">
                  <c:v>6.407</c:v>
                </c:pt>
                <c:pt idx="11024">
                  <c:v>6.407</c:v>
                </c:pt>
                <c:pt idx="11025">
                  <c:v>6.407</c:v>
                </c:pt>
                <c:pt idx="11026">
                  <c:v>6.407</c:v>
                </c:pt>
                <c:pt idx="11027">
                  <c:v>6.407</c:v>
                </c:pt>
                <c:pt idx="11028">
                  <c:v>6.407</c:v>
                </c:pt>
                <c:pt idx="11029">
                  <c:v>6.407</c:v>
                </c:pt>
                <c:pt idx="11030">
                  <c:v>6.407</c:v>
                </c:pt>
                <c:pt idx="11031">
                  <c:v>6.407</c:v>
                </c:pt>
                <c:pt idx="11032">
                  <c:v>6.837</c:v>
                </c:pt>
                <c:pt idx="11033">
                  <c:v>6.837</c:v>
                </c:pt>
                <c:pt idx="11034">
                  <c:v>6.407</c:v>
                </c:pt>
                <c:pt idx="11035">
                  <c:v>6.837</c:v>
                </c:pt>
                <c:pt idx="11036">
                  <c:v>6.407</c:v>
                </c:pt>
                <c:pt idx="11037">
                  <c:v>6.407</c:v>
                </c:pt>
                <c:pt idx="11038">
                  <c:v>6.407</c:v>
                </c:pt>
                <c:pt idx="11039">
                  <c:v>6.407</c:v>
                </c:pt>
                <c:pt idx="11040">
                  <c:v>6.407</c:v>
                </c:pt>
                <c:pt idx="11041">
                  <c:v>6.407</c:v>
                </c:pt>
                <c:pt idx="11042">
                  <c:v>6.407</c:v>
                </c:pt>
                <c:pt idx="11043">
                  <c:v>6.407</c:v>
                </c:pt>
                <c:pt idx="11044">
                  <c:v>6.407</c:v>
                </c:pt>
                <c:pt idx="11045">
                  <c:v>6.407</c:v>
                </c:pt>
                <c:pt idx="11046">
                  <c:v>6.407</c:v>
                </c:pt>
                <c:pt idx="11047">
                  <c:v>6.837</c:v>
                </c:pt>
                <c:pt idx="11048">
                  <c:v>6.837</c:v>
                </c:pt>
                <c:pt idx="11049">
                  <c:v>6.837</c:v>
                </c:pt>
                <c:pt idx="11050">
                  <c:v>6.407</c:v>
                </c:pt>
                <c:pt idx="11051">
                  <c:v>5.994</c:v>
                </c:pt>
                <c:pt idx="11052">
                  <c:v>6.407</c:v>
                </c:pt>
                <c:pt idx="11053">
                  <c:v>6.407</c:v>
                </c:pt>
                <c:pt idx="11054">
                  <c:v>6.407</c:v>
                </c:pt>
                <c:pt idx="11055">
                  <c:v>6.407</c:v>
                </c:pt>
                <c:pt idx="11056">
                  <c:v>5.994</c:v>
                </c:pt>
                <c:pt idx="11057">
                  <c:v>6.407</c:v>
                </c:pt>
                <c:pt idx="11058">
                  <c:v>6.407</c:v>
                </c:pt>
                <c:pt idx="11059">
                  <c:v>6.837</c:v>
                </c:pt>
                <c:pt idx="11060">
                  <c:v>6.407</c:v>
                </c:pt>
                <c:pt idx="11061">
                  <c:v>6.407</c:v>
                </c:pt>
                <c:pt idx="11062">
                  <c:v>6.407</c:v>
                </c:pt>
                <c:pt idx="11063">
                  <c:v>6.837</c:v>
                </c:pt>
                <c:pt idx="11064">
                  <c:v>6.407</c:v>
                </c:pt>
                <c:pt idx="11065">
                  <c:v>6.837</c:v>
                </c:pt>
                <c:pt idx="11066">
                  <c:v>6.407</c:v>
                </c:pt>
                <c:pt idx="11067">
                  <c:v>6.837</c:v>
                </c:pt>
                <c:pt idx="11068">
                  <c:v>6.407</c:v>
                </c:pt>
                <c:pt idx="11069">
                  <c:v>6.407</c:v>
                </c:pt>
                <c:pt idx="11070">
                  <c:v>6.407</c:v>
                </c:pt>
                <c:pt idx="11071">
                  <c:v>6.407</c:v>
                </c:pt>
                <c:pt idx="11072">
                  <c:v>6.407</c:v>
                </c:pt>
                <c:pt idx="11073">
                  <c:v>6.407</c:v>
                </c:pt>
                <c:pt idx="11074">
                  <c:v>6.407</c:v>
                </c:pt>
                <c:pt idx="11075">
                  <c:v>6.407</c:v>
                </c:pt>
                <c:pt idx="11076">
                  <c:v>6.407</c:v>
                </c:pt>
                <c:pt idx="11077">
                  <c:v>6.407</c:v>
                </c:pt>
                <c:pt idx="11078">
                  <c:v>6.407</c:v>
                </c:pt>
                <c:pt idx="11079">
                  <c:v>6.407</c:v>
                </c:pt>
                <c:pt idx="11080">
                  <c:v>6.407</c:v>
                </c:pt>
                <c:pt idx="11081">
                  <c:v>6.407</c:v>
                </c:pt>
                <c:pt idx="11082">
                  <c:v>6.407</c:v>
                </c:pt>
                <c:pt idx="11083">
                  <c:v>6.407</c:v>
                </c:pt>
                <c:pt idx="11084">
                  <c:v>6.407</c:v>
                </c:pt>
                <c:pt idx="11085">
                  <c:v>6.407</c:v>
                </c:pt>
                <c:pt idx="11086">
                  <c:v>6.407</c:v>
                </c:pt>
                <c:pt idx="11087">
                  <c:v>6.407</c:v>
                </c:pt>
                <c:pt idx="11088">
                  <c:v>6.407</c:v>
                </c:pt>
                <c:pt idx="11089">
                  <c:v>6.407</c:v>
                </c:pt>
                <c:pt idx="11090">
                  <c:v>6.407</c:v>
                </c:pt>
                <c:pt idx="11091">
                  <c:v>6.407</c:v>
                </c:pt>
                <c:pt idx="11092">
                  <c:v>6.407</c:v>
                </c:pt>
                <c:pt idx="11093">
                  <c:v>6.407</c:v>
                </c:pt>
                <c:pt idx="11094">
                  <c:v>6.407</c:v>
                </c:pt>
                <c:pt idx="11095">
                  <c:v>6.407</c:v>
                </c:pt>
                <c:pt idx="11096">
                  <c:v>6.837</c:v>
                </c:pt>
                <c:pt idx="11097">
                  <c:v>6.407</c:v>
                </c:pt>
                <c:pt idx="11098">
                  <c:v>6.837</c:v>
                </c:pt>
                <c:pt idx="11099">
                  <c:v>6.837</c:v>
                </c:pt>
                <c:pt idx="11100">
                  <c:v>6.407</c:v>
                </c:pt>
                <c:pt idx="11101">
                  <c:v>6.407</c:v>
                </c:pt>
                <c:pt idx="11102">
                  <c:v>6.407</c:v>
                </c:pt>
                <c:pt idx="11103">
                  <c:v>6.407</c:v>
                </c:pt>
                <c:pt idx="11104">
                  <c:v>5.994</c:v>
                </c:pt>
                <c:pt idx="11105">
                  <c:v>5.994</c:v>
                </c:pt>
                <c:pt idx="11106">
                  <c:v>6.407</c:v>
                </c:pt>
                <c:pt idx="11107">
                  <c:v>5.994</c:v>
                </c:pt>
                <c:pt idx="11108">
                  <c:v>6.407</c:v>
                </c:pt>
                <c:pt idx="11109">
                  <c:v>6.407</c:v>
                </c:pt>
                <c:pt idx="11110">
                  <c:v>6.407</c:v>
                </c:pt>
                <c:pt idx="11111">
                  <c:v>6.407</c:v>
                </c:pt>
                <c:pt idx="11112">
                  <c:v>6.407</c:v>
                </c:pt>
                <c:pt idx="11113">
                  <c:v>6.407</c:v>
                </c:pt>
                <c:pt idx="11114">
                  <c:v>5.994</c:v>
                </c:pt>
                <c:pt idx="11115">
                  <c:v>5.994</c:v>
                </c:pt>
                <c:pt idx="11116">
                  <c:v>5.994</c:v>
                </c:pt>
                <c:pt idx="11117">
                  <c:v>6.407</c:v>
                </c:pt>
                <c:pt idx="11118">
                  <c:v>6.407</c:v>
                </c:pt>
                <c:pt idx="11119">
                  <c:v>5.994</c:v>
                </c:pt>
                <c:pt idx="11120">
                  <c:v>6.407</c:v>
                </c:pt>
                <c:pt idx="11121">
                  <c:v>6.407</c:v>
                </c:pt>
                <c:pt idx="11122">
                  <c:v>5.994</c:v>
                </c:pt>
                <c:pt idx="11123">
                  <c:v>5.994</c:v>
                </c:pt>
                <c:pt idx="11124">
                  <c:v>5.994</c:v>
                </c:pt>
                <c:pt idx="11125">
                  <c:v>6.407</c:v>
                </c:pt>
                <c:pt idx="11126">
                  <c:v>5.994</c:v>
                </c:pt>
                <c:pt idx="11127">
                  <c:v>6.407</c:v>
                </c:pt>
                <c:pt idx="11128">
                  <c:v>6.407</c:v>
                </c:pt>
                <c:pt idx="11129">
                  <c:v>5.994</c:v>
                </c:pt>
                <c:pt idx="11130">
                  <c:v>5.994</c:v>
                </c:pt>
                <c:pt idx="11131">
                  <c:v>5.994</c:v>
                </c:pt>
                <c:pt idx="11132">
                  <c:v>5.994</c:v>
                </c:pt>
                <c:pt idx="11133">
                  <c:v>5.994</c:v>
                </c:pt>
                <c:pt idx="11134">
                  <c:v>5.994</c:v>
                </c:pt>
                <c:pt idx="11135">
                  <c:v>5.994</c:v>
                </c:pt>
                <c:pt idx="11136">
                  <c:v>6.407</c:v>
                </c:pt>
                <c:pt idx="11137">
                  <c:v>6.407</c:v>
                </c:pt>
                <c:pt idx="11138">
                  <c:v>6.407</c:v>
                </c:pt>
                <c:pt idx="11139">
                  <c:v>6.407</c:v>
                </c:pt>
                <c:pt idx="11140">
                  <c:v>6.407</c:v>
                </c:pt>
                <c:pt idx="11141">
                  <c:v>6.407</c:v>
                </c:pt>
                <c:pt idx="11142">
                  <c:v>5.994</c:v>
                </c:pt>
                <c:pt idx="11143">
                  <c:v>6.407</c:v>
                </c:pt>
                <c:pt idx="11144">
                  <c:v>5.994</c:v>
                </c:pt>
                <c:pt idx="11145">
                  <c:v>5.994</c:v>
                </c:pt>
                <c:pt idx="11146">
                  <c:v>5.597</c:v>
                </c:pt>
                <c:pt idx="11147">
                  <c:v>5.994</c:v>
                </c:pt>
                <c:pt idx="11148">
                  <c:v>5.994</c:v>
                </c:pt>
                <c:pt idx="11149">
                  <c:v>5.597</c:v>
                </c:pt>
                <c:pt idx="11150">
                  <c:v>5.597</c:v>
                </c:pt>
                <c:pt idx="11151">
                  <c:v>5.994</c:v>
                </c:pt>
                <c:pt idx="11152">
                  <c:v>5.994</c:v>
                </c:pt>
                <c:pt idx="11153">
                  <c:v>5.994</c:v>
                </c:pt>
                <c:pt idx="11154">
                  <c:v>5.597</c:v>
                </c:pt>
                <c:pt idx="11155">
                  <c:v>5.994</c:v>
                </c:pt>
                <c:pt idx="11156">
                  <c:v>5.994</c:v>
                </c:pt>
                <c:pt idx="11157">
                  <c:v>5.994</c:v>
                </c:pt>
                <c:pt idx="11158">
                  <c:v>5.994</c:v>
                </c:pt>
                <c:pt idx="11159">
                  <c:v>5.994</c:v>
                </c:pt>
                <c:pt idx="11160">
                  <c:v>5.994</c:v>
                </c:pt>
                <c:pt idx="11161">
                  <c:v>5.994</c:v>
                </c:pt>
                <c:pt idx="11162">
                  <c:v>5.994</c:v>
                </c:pt>
                <c:pt idx="11163">
                  <c:v>6.407</c:v>
                </c:pt>
                <c:pt idx="11164">
                  <c:v>5.994</c:v>
                </c:pt>
                <c:pt idx="11165">
                  <c:v>5.994</c:v>
                </c:pt>
                <c:pt idx="11166">
                  <c:v>5.994</c:v>
                </c:pt>
                <c:pt idx="11167">
                  <c:v>5.994</c:v>
                </c:pt>
                <c:pt idx="11168">
                  <c:v>5.994</c:v>
                </c:pt>
                <c:pt idx="11169">
                  <c:v>5.994</c:v>
                </c:pt>
                <c:pt idx="11170">
                  <c:v>6.407</c:v>
                </c:pt>
                <c:pt idx="11171">
                  <c:v>5.994</c:v>
                </c:pt>
                <c:pt idx="11172">
                  <c:v>5.994</c:v>
                </c:pt>
                <c:pt idx="11173">
                  <c:v>5.994</c:v>
                </c:pt>
                <c:pt idx="11174">
                  <c:v>6.407</c:v>
                </c:pt>
                <c:pt idx="11175">
                  <c:v>5.994</c:v>
                </c:pt>
                <c:pt idx="11176">
                  <c:v>5.994</c:v>
                </c:pt>
                <c:pt idx="11177">
                  <c:v>6.407</c:v>
                </c:pt>
                <c:pt idx="11178">
                  <c:v>5.994</c:v>
                </c:pt>
                <c:pt idx="11179">
                  <c:v>6.407</c:v>
                </c:pt>
                <c:pt idx="11180">
                  <c:v>6.407</c:v>
                </c:pt>
                <c:pt idx="11181">
                  <c:v>5.994</c:v>
                </c:pt>
                <c:pt idx="11182">
                  <c:v>6.407</c:v>
                </c:pt>
                <c:pt idx="11183">
                  <c:v>6.407</c:v>
                </c:pt>
                <c:pt idx="11184">
                  <c:v>6.407</c:v>
                </c:pt>
                <c:pt idx="11185">
                  <c:v>6.407</c:v>
                </c:pt>
                <c:pt idx="11186">
                  <c:v>5.994</c:v>
                </c:pt>
                <c:pt idx="11187">
                  <c:v>6.407</c:v>
                </c:pt>
                <c:pt idx="11188">
                  <c:v>5.994</c:v>
                </c:pt>
                <c:pt idx="11189">
                  <c:v>6.407</c:v>
                </c:pt>
                <c:pt idx="11190">
                  <c:v>5.994</c:v>
                </c:pt>
                <c:pt idx="11191">
                  <c:v>5.994</c:v>
                </c:pt>
                <c:pt idx="11192">
                  <c:v>5.994</c:v>
                </c:pt>
                <c:pt idx="11193">
                  <c:v>6.407</c:v>
                </c:pt>
                <c:pt idx="11194">
                  <c:v>5.994</c:v>
                </c:pt>
                <c:pt idx="11195">
                  <c:v>6.407</c:v>
                </c:pt>
                <c:pt idx="11196">
                  <c:v>6.407</c:v>
                </c:pt>
                <c:pt idx="11197">
                  <c:v>6.407</c:v>
                </c:pt>
                <c:pt idx="11198">
                  <c:v>6.407</c:v>
                </c:pt>
                <c:pt idx="11199">
                  <c:v>6.407</c:v>
                </c:pt>
                <c:pt idx="11200">
                  <c:v>5.994</c:v>
                </c:pt>
                <c:pt idx="11201">
                  <c:v>5.994</c:v>
                </c:pt>
                <c:pt idx="11202">
                  <c:v>5.597</c:v>
                </c:pt>
                <c:pt idx="11203">
                  <c:v>5.994</c:v>
                </c:pt>
                <c:pt idx="11204">
                  <c:v>5.994</c:v>
                </c:pt>
                <c:pt idx="11205">
                  <c:v>6.407</c:v>
                </c:pt>
                <c:pt idx="11206">
                  <c:v>6.407</c:v>
                </c:pt>
                <c:pt idx="11207">
                  <c:v>6.407</c:v>
                </c:pt>
                <c:pt idx="11208">
                  <c:v>6.407</c:v>
                </c:pt>
                <c:pt idx="11209">
                  <c:v>6.407</c:v>
                </c:pt>
                <c:pt idx="11210">
                  <c:v>5.994</c:v>
                </c:pt>
                <c:pt idx="11211">
                  <c:v>6.407</c:v>
                </c:pt>
                <c:pt idx="11212">
                  <c:v>5.994</c:v>
                </c:pt>
                <c:pt idx="11213">
                  <c:v>5.994</c:v>
                </c:pt>
                <c:pt idx="11214">
                  <c:v>5.994</c:v>
                </c:pt>
                <c:pt idx="11215">
                  <c:v>6.407</c:v>
                </c:pt>
                <c:pt idx="11216">
                  <c:v>6.407</c:v>
                </c:pt>
                <c:pt idx="11217">
                  <c:v>5.994</c:v>
                </c:pt>
                <c:pt idx="11218">
                  <c:v>5.994</c:v>
                </c:pt>
                <c:pt idx="11219">
                  <c:v>5.994</c:v>
                </c:pt>
                <c:pt idx="11220">
                  <c:v>5.994</c:v>
                </c:pt>
                <c:pt idx="11221">
                  <c:v>5.994</c:v>
                </c:pt>
                <c:pt idx="11222">
                  <c:v>5.994</c:v>
                </c:pt>
                <c:pt idx="11223">
                  <c:v>5.994</c:v>
                </c:pt>
                <c:pt idx="11224">
                  <c:v>6.407</c:v>
                </c:pt>
                <c:pt idx="11225">
                  <c:v>5.994</c:v>
                </c:pt>
                <c:pt idx="11226">
                  <c:v>5.994</c:v>
                </c:pt>
                <c:pt idx="11227">
                  <c:v>5.994</c:v>
                </c:pt>
                <c:pt idx="11228">
                  <c:v>6.407</c:v>
                </c:pt>
                <c:pt idx="11229">
                  <c:v>6.407</c:v>
                </c:pt>
                <c:pt idx="11230">
                  <c:v>6.407</c:v>
                </c:pt>
                <c:pt idx="11231">
                  <c:v>6.837</c:v>
                </c:pt>
                <c:pt idx="11232">
                  <c:v>6.407</c:v>
                </c:pt>
                <c:pt idx="11233">
                  <c:v>6.407</c:v>
                </c:pt>
                <c:pt idx="11234">
                  <c:v>5.994</c:v>
                </c:pt>
                <c:pt idx="11235">
                  <c:v>6.407</c:v>
                </c:pt>
                <c:pt idx="11236">
                  <c:v>6.407</c:v>
                </c:pt>
                <c:pt idx="11237">
                  <c:v>6.407</c:v>
                </c:pt>
                <c:pt idx="11238">
                  <c:v>6.407</c:v>
                </c:pt>
                <c:pt idx="11239">
                  <c:v>5.994</c:v>
                </c:pt>
                <c:pt idx="11240">
                  <c:v>6.407</c:v>
                </c:pt>
                <c:pt idx="11241">
                  <c:v>5.994</c:v>
                </c:pt>
                <c:pt idx="11242">
                  <c:v>5.994</c:v>
                </c:pt>
                <c:pt idx="11243">
                  <c:v>5.994</c:v>
                </c:pt>
                <c:pt idx="11244">
                  <c:v>5.994</c:v>
                </c:pt>
                <c:pt idx="11245">
                  <c:v>5.994</c:v>
                </c:pt>
                <c:pt idx="11246">
                  <c:v>5.994</c:v>
                </c:pt>
                <c:pt idx="11247">
                  <c:v>5.994</c:v>
                </c:pt>
                <c:pt idx="11248">
                  <c:v>5.994</c:v>
                </c:pt>
                <c:pt idx="11249">
                  <c:v>5.597</c:v>
                </c:pt>
                <c:pt idx="11250">
                  <c:v>5.994</c:v>
                </c:pt>
                <c:pt idx="11251">
                  <c:v>5.994</c:v>
                </c:pt>
                <c:pt idx="11252">
                  <c:v>5.994</c:v>
                </c:pt>
                <c:pt idx="11253">
                  <c:v>5.994</c:v>
                </c:pt>
                <c:pt idx="11254">
                  <c:v>5.994</c:v>
                </c:pt>
                <c:pt idx="11255">
                  <c:v>5.994</c:v>
                </c:pt>
                <c:pt idx="11256">
                  <c:v>5.994</c:v>
                </c:pt>
                <c:pt idx="11257">
                  <c:v>5.597</c:v>
                </c:pt>
                <c:pt idx="11258">
                  <c:v>5.994</c:v>
                </c:pt>
                <c:pt idx="11259">
                  <c:v>5.994</c:v>
                </c:pt>
                <c:pt idx="11260">
                  <c:v>5.994</c:v>
                </c:pt>
                <c:pt idx="11261">
                  <c:v>5.994</c:v>
                </c:pt>
                <c:pt idx="11262">
                  <c:v>6.407</c:v>
                </c:pt>
                <c:pt idx="11263">
                  <c:v>6.407</c:v>
                </c:pt>
                <c:pt idx="11264">
                  <c:v>6.407</c:v>
                </c:pt>
                <c:pt idx="11265">
                  <c:v>6.407</c:v>
                </c:pt>
                <c:pt idx="11266">
                  <c:v>6.407</c:v>
                </c:pt>
                <c:pt idx="11267">
                  <c:v>6.407</c:v>
                </c:pt>
                <c:pt idx="11268">
                  <c:v>6.407</c:v>
                </c:pt>
                <c:pt idx="11269">
                  <c:v>6.407</c:v>
                </c:pt>
                <c:pt idx="11270">
                  <c:v>6.407</c:v>
                </c:pt>
                <c:pt idx="11271">
                  <c:v>7.284</c:v>
                </c:pt>
                <c:pt idx="11272">
                  <c:v>7.284</c:v>
                </c:pt>
                <c:pt idx="11273">
                  <c:v>6.837</c:v>
                </c:pt>
                <c:pt idx="11274">
                  <c:v>6.837</c:v>
                </c:pt>
                <c:pt idx="11275">
                  <c:v>5.994</c:v>
                </c:pt>
                <c:pt idx="11276">
                  <c:v>6.407</c:v>
                </c:pt>
                <c:pt idx="11277">
                  <c:v>6.407</c:v>
                </c:pt>
                <c:pt idx="11278">
                  <c:v>5.994</c:v>
                </c:pt>
                <c:pt idx="11279">
                  <c:v>5.994</c:v>
                </c:pt>
                <c:pt idx="11280">
                  <c:v>6.407</c:v>
                </c:pt>
                <c:pt idx="11281">
                  <c:v>6.407</c:v>
                </c:pt>
                <c:pt idx="11282">
                  <c:v>5.994</c:v>
                </c:pt>
                <c:pt idx="11283">
                  <c:v>5.994</c:v>
                </c:pt>
                <c:pt idx="11284">
                  <c:v>5.994</c:v>
                </c:pt>
                <c:pt idx="11285">
                  <c:v>5.994</c:v>
                </c:pt>
                <c:pt idx="11286">
                  <c:v>6.407</c:v>
                </c:pt>
                <c:pt idx="11287">
                  <c:v>6.407</c:v>
                </c:pt>
                <c:pt idx="11288">
                  <c:v>6.407</c:v>
                </c:pt>
                <c:pt idx="11289">
                  <c:v>6.837</c:v>
                </c:pt>
                <c:pt idx="11290">
                  <c:v>6.407</c:v>
                </c:pt>
                <c:pt idx="11291">
                  <c:v>6.407</c:v>
                </c:pt>
                <c:pt idx="11292">
                  <c:v>6.407</c:v>
                </c:pt>
                <c:pt idx="11293">
                  <c:v>5.994</c:v>
                </c:pt>
                <c:pt idx="11294">
                  <c:v>5.994</c:v>
                </c:pt>
                <c:pt idx="11295">
                  <c:v>6.407</c:v>
                </c:pt>
                <c:pt idx="11296">
                  <c:v>6.407</c:v>
                </c:pt>
                <c:pt idx="11297">
                  <c:v>6.407</c:v>
                </c:pt>
                <c:pt idx="11298">
                  <c:v>5.994</c:v>
                </c:pt>
                <c:pt idx="11299">
                  <c:v>5.994</c:v>
                </c:pt>
                <c:pt idx="11300">
                  <c:v>6.407</c:v>
                </c:pt>
                <c:pt idx="11301">
                  <c:v>5.994</c:v>
                </c:pt>
                <c:pt idx="11302">
                  <c:v>6.407</c:v>
                </c:pt>
                <c:pt idx="11303">
                  <c:v>6.407</c:v>
                </c:pt>
                <c:pt idx="11304">
                  <c:v>6.407</c:v>
                </c:pt>
                <c:pt idx="11305">
                  <c:v>5.994</c:v>
                </c:pt>
                <c:pt idx="11306">
                  <c:v>6.407</c:v>
                </c:pt>
                <c:pt idx="11307">
                  <c:v>5.994</c:v>
                </c:pt>
                <c:pt idx="11308">
                  <c:v>6.407</c:v>
                </c:pt>
                <c:pt idx="11309">
                  <c:v>5.994</c:v>
                </c:pt>
                <c:pt idx="11310">
                  <c:v>5.994</c:v>
                </c:pt>
                <c:pt idx="11311">
                  <c:v>5.994</c:v>
                </c:pt>
                <c:pt idx="11312">
                  <c:v>5.994</c:v>
                </c:pt>
                <c:pt idx="11313">
                  <c:v>5.994</c:v>
                </c:pt>
                <c:pt idx="11314">
                  <c:v>5.597</c:v>
                </c:pt>
                <c:pt idx="11315">
                  <c:v>6.407</c:v>
                </c:pt>
                <c:pt idx="11316">
                  <c:v>5.994</c:v>
                </c:pt>
                <c:pt idx="11317">
                  <c:v>5.994</c:v>
                </c:pt>
                <c:pt idx="11318">
                  <c:v>5.994</c:v>
                </c:pt>
                <c:pt idx="11319">
                  <c:v>6.407</c:v>
                </c:pt>
                <c:pt idx="11320">
                  <c:v>6.407</c:v>
                </c:pt>
                <c:pt idx="11321">
                  <c:v>6.407</c:v>
                </c:pt>
                <c:pt idx="11322">
                  <c:v>6.407</c:v>
                </c:pt>
                <c:pt idx="11323">
                  <c:v>5.994</c:v>
                </c:pt>
                <c:pt idx="11324">
                  <c:v>5.994</c:v>
                </c:pt>
                <c:pt idx="11325">
                  <c:v>6.407</c:v>
                </c:pt>
                <c:pt idx="11326">
                  <c:v>5.994</c:v>
                </c:pt>
                <c:pt idx="11327">
                  <c:v>6.837</c:v>
                </c:pt>
                <c:pt idx="11328">
                  <c:v>6.407</c:v>
                </c:pt>
                <c:pt idx="11329">
                  <c:v>6.407</c:v>
                </c:pt>
                <c:pt idx="11330">
                  <c:v>6.407</c:v>
                </c:pt>
                <c:pt idx="11331">
                  <c:v>6.407</c:v>
                </c:pt>
                <c:pt idx="11332">
                  <c:v>6.407</c:v>
                </c:pt>
                <c:pt idx="11333">
                  <c:v>6.407</c:v>
                </c:pt>
                <c:pt idx="11334">
                  <c:v>5.597</c:v>
                </c:pt>
                <c:pt idx="11335">
                  <c:v>5.994</c:v>
                </c:pt>
                <c:pt idx="11336">
                  <c:v>5.994</c:v>
                </c:pt>
                <c:pt idx="11337">
                  <c:v>6.407</c:v>
                </c:pt>
                <c:pt idx="11338">
                  <c:v>6.407</c:v>
                </c:pt>
                <c:pt idx="11339">
                  <c:v>6.407</c:v>
                </c:pt>
                <c:pt idx="11340">
                  <c:v>6.407</c:v>
                </c:pt>
                <c:pt idx="11341">
                  <c:v>6.407</c:v>
                </c:pt>
                <c:pt idx="11342">
                  <c:v>6.407</c:v>
                </c:pt>
                <c:pt idx="11343">
                  <c:v>6.407</c:v>
                </c:pt>
                <c:pt idx="11344">
                  <c:v>6.407</c:v>
                </c:pt>
                <c:pt idx="11345">
                  <c:v>6.407</c:v>
                </c:pt>
                <c:pt idx="11346">
                  <c:v>5.994</c:v>
                </c:pt>
                <c:pt idx="11347">
                  <c:v>6.407</c:v>
                </c:pt>
                <c:pt idx="11348">
                  <c:v>6.407</c:v>
                </c:pt>
                <c:pt idx="11349">
                  <c:v>6.407</c:v>
                </c:pt>
                <c:pt idx="11350">
                  <c:v>6.407</c:v>
                </c:pt>
                <c:pt idx="11351">
                  <c:v>6.837</c:v>
                </c:pt>
                <c:pt idx="11352">
                  <c:v>6.407</c:v>
                </c:pt>
                <c:pt idx="11353">
                  <c:v>6.407</c:v>
                </c:pt>
                <c:pt idx="11354">
                  <c:v>6.407</c:v>
                </c:pt>
                <c:pt idx="11355">
                  <c:v>6.407</c:v>
                </c:pt>
                <c:pt idx="11356">
                  <c:v>6.407</c:v>
                </c:pt>
                <c:pt idx="11357">
                  <c:v>6.407</c:v>
                </c:pt>
                <c:pt idx="11358">
                  <c:v>7.284</c:v>
                </c:pt>
                <c:pt idx="11359">
                  <c:v>6.837</c:v>
                </c:pt>
                <c:pt idx="11360">
                  <c:v>6.407</c:v>
                </c:pt>
                <c:pt idx="11361">
                  <c:v>6.837</c:v>
                </c:pt>
                <c:pt idx="11362">
                  <c:v>6.407</c:v>
                </c:pt>
                <c:pt idx="11363">
                  <c:v>6.407</c:v>
                </c:pt>
                <c:pt idx="11364">
                  <c:v>6.407</c:v>
                </c:pt>
                <c:pt idx="11365">
                  <c:v>6.837</c:v>
                </c:pt>
                <c:pt idx="11366">
                  <c:v>6.407</c:v>
                </c:pt>
                <c:pt idx="11367">
                  <c:v>6.407</c:v>
                </c:pt>
                <c:pt idx="11368">
                  <c:v>6.407</c:v>
                </c:pt>
                <c:pt idx="11369">
                  <c:v>6.407</c:v>
                </c:pt>
                <c:pt idx="11370">
                  <c:v>6.837</c:v>
                </c:pt>
                <c:pt idx="11371">
                  <c:v>6.407</c:v>
                </c:pt>
                <c:pt idx="11372">
                  <c:v>6.407</c:v>
                </c:pt>
                <c:pt idx="11373">
                  <c:v>6.407</c:v>
                </c:pt>
                <c:pt idx="11374">
                  <c:v>6.837</c:v>
                </c:pt>
                <c:pt idx="11375">
                  <c:v>6.407</c:v>
                </c:pt>
                <c:pt idx="11376">
                  <c:v>6.837</c:v>
                </c:pt>
                <c:pt idx="11377">
                  <c:v>6.407</c:v>
                </c:pt>
                <c:pt idx="11378">
                  <c:v>6.407</c:v>
                </c:pt>
                <c:pt idx="11379">
                  <c:v>6.407</c:v>
                </c:pt>
                <c:pt idx="11380">
                  <c:v>6.837</c:v>
                </c:pt>
                <c:pt idx="11381">
                  <c:v>6.837</c:v>
                </c:pt>
                <c:pt idx="11382">
                  <c:v>6.837</c:v>
                </c:pt>
                <c:pt idx="11383">
                  <c:v>6.407</c:v>
                </c:pt>
                <c:pt idx="11384">
                  <c:v>6.837</c:v>
                </c:pt>
                <c:pt idx="11385">
                  <c:v>6.407</c:v>
                </c:pt>
                <c:pt idx="11386">
                  <c:v>6.407</c:v>
                </c:pt>
                <c:pt idx="11387">
                  <c:v>6.837</c:v>
                </c:pt>
                <c:pt idx="11388">
                  <c:v>6.837</c:v>
                </c:pt>
                <c:pt idx="11389">
                  <c:v>6.837</c:v>
                </c:pt>
                <c:pt idx="11390">
                  <c:v>6.837</c:v>
                </c:pt>
                <c:pt idx="11391">
                  <c:v>6.837</c:v>
                </c:pt>
                <c:pt idx="11392">
                  <c:v>6.837</c:v>
                </c:pt>
                <c:pt idx="11393">
                  <c:v>6.407</c:v>
                </c:pt>
                <c:pt idx="11394">
                  <c:v>6.407</c:v>
                </c:pt>
                <c:pt idx="11395">
                  <c:v>6.407</c:v>
                </c:pt>
                <c:pt idx="11396">
                  <c:v>6.407</c:v>
                </c:pt>
                <c:pt idx="11397">
                  <c:v>6.407</c:v>
                </c:pt>
                <c:pt idx="11398">
                  <c:v>6.837</c:v>
                </c:pt>
                <c:pt idx="11399">
                  <c:v>6.407</c:v>
                </c:pt>
                <c:pt idx="11400">
                  <c:v>6.407</c:v>
                </c:pt>
                <c:pt idx="11401">
                  <c:v>6.407</c:v>
                </c:pt>
                <c:pt idx="11402">
                  <c:v>6.837</c:v>
                </c:pt>
                <c:pt idx="11403">
                  <c:v>6.837</c:v>
                </c:pt>
                <c:pt idx="11404">
                  <c:v>6.837</c:v>
                </c:pt>
                <c:pt idx="11405">
                  <c:v>6.837</c:v>
                </c:pt>
                <c:pt idx="11406">
                  <c:v>6.837</c:v>
                </c:pt>
                <c:pt idx="11407">
                  <c:v>6.407</c:v>
                </c:pt>
                <c:pt idx="11408">
                  <c:v>6.407</c:v>
                </c:pt>
                <c:pt idx="11409">
                  <c:v>6.837</c:v>
                </c:pt>
                <c:pt idx="11410">
                  <c:v>6.837</c:v>
                </c:pt>
                <c:pt idx="11411">
                  <c:v>6.837</c:v>
                </c:pt>
                <c:pt idx="11412">
                  <c:v>6.407</c:v>
                </c:pt>
                <c:pt idx="11413">
                  <c:v>6.407</c:v>
                </c:pt>
                <c:pt idx="11414">
                  <c:v>6.837</c:v>
                </c:pt>
                <c:pt idx="11415">
                  <c:v>5.994</c:v>
                </c:pt>
                <c:pt idx="11416">
                  <c:v>6.407</c:v>
                </c:pt>
                <c:pt idx="11417">
                  <c:v>6.407</c:v>
                </c:pt>
                <c:pt idx="11418">
                  <c:v>6.407</c:v>
                </c:pt>
                <c:pt idx="11419">
                  <c:v>6.407</c:v>
                </c:pt>
                <c:pt idx="11420">
                  <c:v>6.407</c:v>
                </c:pt>
                <c:pt idx="11421">
                  <c:v>6.407</c:v>
                </c:pt>
                <c:pt idx="11422">
                  <c:v>6.837</c:v>
                </c:pt>
                <c:pt idx="11423">
                  <c:v>6.407</c:v>
                </c:pt>
                <c:pt idx="11424">
                  <c:v>6.407</c:v>
                </c:pt>
                <c:pt idx="11425">
                  <c:v>6.407</c:v>
                </c:pt>
                <c:pt idx="11426">
                  <c:v>6.407</c:v>
                </c:pt>
                <c:pt idx="11427">
                  <c:v>6.407</c:v>
                </c:pt>
                <c:pt idx="11428">
                  <c:v>6.407</c:v>
                </c:pt>
                <c:pt idx="11429">
                  <c:v>6.407</c:v>
                </c:pt>
                <c:pt idx="11430">
                  <c:v>6.407</c:v>
                </c:pt>
                <c:pt idx="11431">
                  <c:v>6.837</c:v>
                </c:pt>
                <c:pt idx="11432">
                  <c:v>6.837</c:v>
                </c:pt>
                <c:pt idx="11433">
                  <c:v>6.407</c:v>
                </c:pt>
                <c:pt idx="11434">
                  <c:v>6.407</c:v>
                </c:pt>
                <c:pt idx="11435">
                  <c:v>5.994</c:v>
                </c:pt>
                <c:pt idx="11436">
                  <c:v>6.407</c:v>
                </c:pt>
                <c:pt idx="11437">
                  <c:v>6.407</c:v>
                </c:pt>
                <c:pt idx="11438">
                  <c:v>5.994</c:v>
                </c:pt>
                <c:pt idx="11439">
                  <c:v>5.994</c:v>
                </c:pt>
                <c:pt idx="11440">
                  <c:v>6.407</c:v>
                </c:pt>
                <c:pt idx="11441">
                  <c:v>6.407</c:v>
                </c:pt>
                <c:pt idx="11442">
                  <c:v>6.407</c:v>
                </c:pt>
                <c:pt idx="11443">
                  <c:v>6.407</c:v>
                </c:pt>
                <c:pt idx="11444">
                  <c:v>5.994</c:v>
                </c:pt>
                <c:pt idx="11445">
                  <c:v>6.407</c:v>
                </c:pt>
                <c:pt idx="11446">
                  <c:v>5.994</c:v>
                </c:pt>
                <c:pt idx="11447">
                  <c:v>6.407</c:v>
                </c:pt>
                <c:pt idx="11448">
                  <c:v>6.407</c:v>
                </c:pt>
                <c:pt idx="11449">
                  <c:v>6.407</c:v>
                </c:pt>
                <c:pt idx="11450">
                  <c:v>6.407</c:v>
                </c:pt>
                <c:pt idx="11451">
                  <c:v>6.407</c:v>
                </c:pt>
                <c:pt idx="11452">
                  <c:v>5.994</c:v>
                </c:pt>
                <c:pt idx="11453">
                  <c:v>6.407</c:v>
                </c:pt>
                <c:pt idx="11454">
                  <c:v>6.407</c:v>
                </c:pt>
                <c:pt idx="11455">
                  <c:v>6.407</c:v>
                </c:pt>
                <c:pt idx="11456">
                  <c:v>6.837</c:v>
                </c:pt>
                <c:pt idx="11457">
                  <c:v>6.407</c:v>
                </c:pt>
                <c:pt idx="11458">
                  <c:v>6.407</c:v>
                </c:pt>
                <c:pt idx="11459">
                  <c:v>6.407</c:v>
                </c:pt>
                <c:pt idx="11460">
                  <c:v>6.407</c:v>
                </c:pt>
                <c:pt idx="11461">
                  <c:v>6.407</c:v>
                </c:pt>
                <c:pt idx="11462">
                  <c:v>6.407</c:v>
                </c:pt>
                <c:pt idx="11463">
                  <c:v>6.407</c:v>
                </c:pt>
                <c:pt idx="11464">
                  <c:v>6.407</c:v>
                </c:pt>
                <c:pt idx="11465">
                  <c:v>6.407</c:v>
                </c:pt>
                <c:pt idx="11466">
                  <c:v>6.407</c:v>
                </c:pt>
                <c:pt idx="11467">
                  <c:v>5.994</c:v>
                </c:pt>
                <c:pt idx="11468">
                  <c:v>5.994</c:v>
                </c:pt>
                <c:pt idx="11469">
                  <c:v>5.994</c:v>
                </c:pt>
                <c:pt idx="11470">
                  <c:v>5.994</c:v>
                </c:pt>
                <c:pt idx="11471">
                  <c:v>6.407</c:v>
                </c:pt>
                <c:pt idx="11472">
                  <c:v>5.994</c:v>
                </c:pt>
                <c:pt idx="11473">
                  <c:v>6.407</c:v>
                </c:pt>
                <c:pt idx="11474">
                  <c:v>6.407</c:v>
                </c:pt>
                <c:pt idx="11475">
                  <c:v>6.407</c:v>
                </c:pt>
                <c:pt idx="11476">
                  <c:v>6.407</c:v>
                </c:pt>
                <c:pt idx="11477">
                  <c:v>6.407</c:v>
                </c:pt>
                <c:pt idx="11478">
                  <c:v>6.407</c:v>
                </c:pt>
                <c:pt idx="11479">
                  <c:v>6.837</c:v>
                </c:pt>
                <c:pt idx="11480">
                  <c:v>6.407</c:v>
                </c:pt>
                <c:pt idx="11481">
                  <c:v>6.407</c:v>
                </c:pt>
                <c:pt idx="11482">
                  <c:v>6.407</c:v>
                </c:pt>
                <c:pt idx="11483">
                  <c:v>6.407</c:v>
                </c:pt>
                <c:pt idx="11484">
                  <c:v>6.407</c:v>
                </c:pt>
                <c:pt idx="11485">
                  <c:v>6.407</c:v>
                </c:pt>
                <c:pt idx="11486">
                  <c:v>6.407</c:v>
                </c:pt>
                <c:pt idx="11487">
                  <c:v>6.407</c:v>
                </c:pt>
                <c:pt idx="11488">
                  <c:v>6.407</c:v>
                </c:pt>
                <c:pt idx="11489">
                  <c:v>6.407</c:v>
                </c:pt>
                <c:pt idx="11490">
                  <c:v>6.407</c:v>
                </c:pt>
                <c:pt idx="11491">
                  <c:v>6.407</c:v>
                </c:pt>
                <c:pt idx="11492">
                  <c:v>6.407</c:v>
                </c:pt>
                <c:pt idx="11493">
                  <c:v>6.407</c:v>
                </c:pt>
                <c:pt idx="11494">
                  <c:v>6.407</c:v>
                </c:pt>
                <c:pt idx="11495">
                  <c:v>6.407</c:v>
                </c:pt>
                <c:pt idx="11496">
                  <c:v>6.407</c:v>
                </c:pt>
                <c:pt idx="11497">
                  <c:v>6.407</c:v>
                </c:pt>
                <c:pt idx="11498">
                  <c:v>6.407</c:v>
                </c:pt>
                <c:pt idx="11499">
                  <c:v>6.407</c:v>
                </c:pt>
                <c:pt idx="11500">
                  <c:v>6.407</c:v>
                </c:pt>
                <c:pt idx="11501">
                  <c:v>6.837</c:v>
                </c:pt>
                <c:pt idx="11502">
                  <c:v>6.837</c:v>
                </c:pt>
                <c:pt idx="11503">
                  <c:v>6.837</c:v>
                </c:pt>
                <c:pt idx="11504">
                  <c:v>6.837</c:v>
                </c:pt>
                <c:pt idx="11505">
                  <c:v>6.407</c:v>
                </c:pt>
                <c:pt idx="11506">
                  <c:v>6.407</c:v>
                </c:pt>
                <c:pt idx="11507">
                  <c:v>6.407</c:v>
                </c:pt>
                <c:pt idx="11508">
                  <c:v>6.407</c:v>
                </c:pt>
                <c:pt idx="11509">
                  <c:v>6.407</c:v>
                </c:pt>
                <c:pt idx="11510">
                  <c:v>5.994</c:v>
                </c:pt>
                <c:pt idx="11511">
                  <c:v>5.994</c:v>
                </c:pt>
                <c:pt idx="11512">
                  <c:v>6.407</c:v>
                </c:pt>
                <c:pt idx="11513">
                  <c:v>6.407</c:v>
                </c:pt>
                <c:pt idx="11514">
                  <c:v>6.407</c:v>
                </c:pt>
                <c:pt idx="11515">
                  <c:v>6.407</c:v>
                </c:pt>
                <c:pt idx="11516">
                  <c:v>6.837</c:v>
                </c:pt>
                <c:pt idx="11517">
                  <c:v>6.837</c:v>
                </c:pt>
                <c:pt idx="11518">
                  <c:v>6.837</c:v>
                </c:pt>
                <c:pt idx="11519">
                  <c:v>6.837</c:v>
                </c:pt>
                <c:pt idx="11520">
                  <c:v>6.407</c:v>
                </c:pt>
                <c:pt idx="11521">
                  <c:v>6.837</c:v>
                </c:pt>
                <c:pt idx="11522">
                  <c:v>6.407</c:v>
                </c:pt>
                <c:pt idx="11523">
                  <c:v>6.837</c:v>
                </c:pt>
                <c:pt idx="11524">
                  <c:v>6.407</c:v>
                </c:pt>
                <c:pt idx="11525">
                  <c:v>6.837</c:v>
                </c:pt>
                <c:pt idx="11526">
                  <c:v>6.837</c:v>
                </c:pt>
                <c:pt idx="11527">
                  <c:v>6.837</c:v>
                </c:pt>
                <c:pt idx="11528">
                  <c:v>6.837</c:v>
                </c:pt>
                <c:pt idx="11529">
                  <c:v>6.837</c:v>
                </c:pt>
                <c:pt idx="11530">
                  <c:v>6.837</c:v>
                </c:pt>
                <c:pt idx="11531">
                  <c:v>6.837</c:v>
                </c:pt>
                <c:pt idx="11532">
                  <c:v>6.837</c:v>
                </c:pt>
                <c:pt idx="11533">
                  <c:v>6.837</c:v>
                </c:pt>
                <c:pt idx="11534">
                  <c:v>6.407</c:v>
                </c:pt>
                <c:pt idx="11535">
                  <c:v>6.837</c:v>
                </c:pt>
                <c:pt idx="11536">
                  <c:v>6.407</c:v>
                </c:pt>
                <c:pt idx="11537">
                  <c:v>6.837</c:v>
                </c:pt>
                <c:pt idx="11538">
                  <c:v>6.837</c:v>
                </c:pt>
                <c:pt idx="11539">
                  <c:v>6.837</c:v>
                </c:pt>
                <c:pt idx="11540">
                  <c:v>6.837</c:v>
                </c:pt>
                <c:pt idx="11541">
                  <c:v>7.284</c:v>
                </c:pt>
                <c:pt idx="11542">
                  <c:v>7.284</c:v>
                </c:pt>
                <c:pt idx="11543">
                  <c:v>6.837</c:v>
                </c:pt>
                <c:pt idx="11544">
                  <c:v>6.837</c:v>
                </c:pt>
                <c:pt idx="11545">
                  <c:v>6.407</c:v>
                </c:pt>
                <c:pt idx="11546">
                  <c:v>6.407</c:v>
                </c:pt>
                <c:pt idx="11547">
                  <c:v>6.407</c:v>
                </c:pt>
                <c:pt idx="11548">
                  <c:v>6.407</c:v>
                </c:pt>
                <c:pt idx="11549">
                  <c:v>6.407</c:v>
                </c:pt>
                <c:pt idx="11550">
                  <c:v>6.407</c:v>
                </c:pt>
                <c:pt idx="11551">
                  <c:v>6.407</c:v>
                </c:pt>
                <c:pt idx="11552">
                  <c:v>6.407</c:v>
                </c:pt>
                <c:pt idx="11553">
                  <c:v>6.407</c:v>
                </c:pt>
                <c:pt idx="11554">
                  <c:v>6.407</c:v>
                </c:pt>
                <c:pt idx="11555">
                  <c:v>6.407</c:v>
                </c:pt>
                <c:pt idx="11556">
                  <c:v>6.407</c:v>
                </c:pt>
                <c:pt idx="11557">
                  <c:v>6.407</c:v>
                </c:pt>
                <c:pt idx="11558">
                  <c:v>6.407</c:v>
                </c:pt>
                <c:pt idx="11559">
                  <c:v>6.407</c:v>
                </c:pt>
                <c:pt idx="11560">
                  <c:v>6.407</c:v>
                </c:pt>
                <c:pt idx="11561">
                  <c:v>6.837</c:v>
                </c:pt>
                <c:pt idx="11562">
                  <c:v>6.837</c:v>
                </c:pt>
                <c:pt idx="11563">
                  <c:v>6.837</c:v>
                </c:pt>
                <c:pt idx="11564">
                  <c:v>6.407</c:v>
                </c:pt>
                <c:pt idx="11565">
                  <c:v>6.837</c:v>
                </c:pt>
                <c:pt idx="11566">
                  <c:v>6.407</c:v>
                </c:pt>
                <c:pt idx="11567">
                  <c:v>5.994</c:v>
                </c:pt>
                <c:pt idx="11568">
                  <c:v>5.994</c:v>
                </c:pt>
                <c:pt idx="11569">
                  <c:v>5.994</c:v>
                </c:pt>
                <c:pt idx="11570">
                  <c:v>6.407</c:v>
                </c:pt>
                <c:pt idx="11571">
                  <c:v>6.407</c:v>
                </c:pt>
                <c:pt idx="11572">
                  <c:v>6.407</c:v>
                </c:pt>
                <c:pt idx="11573">
                  <c:v>6.407</c:v>
                </c:pt>
                <c:pt idx="11574">
                  <c:v>6.407</c:v>
                </c:pt>
                <c:pt idx="11575">
                  <c:v>5.994</c:v>
                </c:pt>
                <c:pt idx="11576">
                  <c:v>6.407</c:v>
                </c:pt>
                <c:pt idx="11577">
                  <c:v>6.837</c:v>
                </c:pt>
                <c:pt idx="11578">
                  <c:v>8.228999999999999</c:v>
                </c:pt>
                <c:pt idx="11579">
                  <c:v>8.228999999999999</c:v>
                </c:pt>
                <c:pt idx="11580">
                  <c:v>8.228999999999999</c:v>
                </c:pt>
                <c:pt idx="11581">
                  <c:v>7.284</c:v>
                </c:pt>
                <c:pt idx="11582">
                  <c:v>6.837</c:v>
                </c:pt>
                <c:pt idx="11583">
                  <c:v>6.407</c:v>
                </c:pt>
                <c:pt idx="11584">
                  <c:v>7.284</c:v>
                </c:pt>
                <c:pt idx="11585">
                  <c:v>7.748</c:v>
                </c:pt>
                <c:pt idx="11586">
                  <c:v>7.284</c:v>
                </c:pt>
                <c:pt idx="11587">
                  <c:v>6.837</c:v>
                </c:pt>
                <c:pt idx="11588">
                  <c:v>6.837</c:v>
                </c:pt>
                <c:pt idx="11589">
                  <c:v>6.407</c:v>
                </c:pt>
                <c:pt idx="11590">
                  <c:v>6.837</c:v>
                </c:pt>
                <c:pt idx="11591">
                  <c:v>6.407</c:v>
                </c:pt>
                <c:pt idx="11592">
                  <c:v>6.407</c:v>
                </c:pt>
                <c:pt idx="11593">
                  <c:v>6.407</c:v>
                </c:pt>
                <c:pt idx="11594">
                  <c:v>6.407</c:v>
                </c:pt>
                <c:pt idx="11595">
                  <c:v>5.994</c:v>
                </c:pt>
                <c:pt idx="11596">
                  <c:v>6.407</c:v>
                </c:pt>
                <c:pt idx="11597">
                  <c:v>6.407</c:v>
                </c:pt>
                <c:pt idx="11598">
                  <c:v>5.994</c:v>
                </c:pt>
                <c:pt idx="11599">
                  <c:v>6.407</c:v>
                </c:pt>
                <c:pt idx="11600">
                  <c:v>6.407</c:v>
                </c:pt>
                <c:pt idx="11601">
                  <c:v>6.407</c:v>
                </c:pt>
                <c:pt idx="11602">
                  <c:v>5.994</c:v>
                </c:pt>
                <c:pt idx="11603">
                  <c:v>6.407</c:v>
                </c:pt>
                <c:pt idx="11604">
                  <c:v>6.407</c:v>
                </c:pt>
                <c:pt idx="11605">
                  <c:v>6.407</c:v>
                </c:pt>
                <c:pt idx="11606">
                  <c:v>6.407</c:v>
                </c:pt>
                <c:pt idx="11607">
                  <c:v>5.994</c:v>
                </c:pt>
                <c:pt idx="11608">
                  <c:v>6.407</c:v>
                </c:pt>
                <c:pt idx="11609">
                  <c:v>5.994</c:v>
                </c:pt>
                <c:pt idx="11610">
                  <c:v>5.994</c:v>
                </c:pt>
                <c:pt idx="11611">
                  <c:v>5.994</c:v>
                </c:pt>
                <c:pt idx="11612">
                  <c:v>5.994</c:v>
                </c:pt>
                <c:pt idx="11613">
                  <c:v>5.994</c:v>
                </c:pt>
                <c:pt idx="11614">
                  <c:v>6.407</c:v>
                </c:pt>
                <c:pt idx="11615">
                  <c:v>6.837</c:v>
                </c:pt>
                <c:pt idx="11616">
                  <c:v>6.407</c:v>
                </c:pt>
                <c:pt idx="11617">
                  <c:v>6.407</c:v>
                </c:pt>
                <c:pt idx="11618">
                  <c:v>7.748</c:v>
                </c:pt>
                <c:pt idx="11619">
                  <c:v>7.748</c:v>
                </c:pt>
                <c:pt idx="11620">
                  <c:v>7.748</c:v>
                </c:pt>
                <c:pt idx="11621">
                  <c:v>7.284</c:v>
                </c:pt>
                <c:pt idx="11622">
                  <c:v>6.837</c:v>
                </c:pt>
                <c:pt idx="11623">
                  <c:v>6.837</c:v>
                </c:pt>
                <c:pt idx="11624">
                  <c:v>6.837</c:v>
                </c:pt>
                <c:pt idx="11625">
                  <c:v>6.407</c:v>
                </c:pt>
                <c:pt idx="11626">
                  <c:v>6.407</c:v>
                </c:pt>
                <c:pt idx="11627">
                  <c:v>6.407</c:v>
                </c:pt>
                <c:pt idx="11628">
                  <c:v>6.407</c:v>
                </c:pt>
                <c:pt idx="11629">
                  <c:v>6.407</c:v>
                </c:pt>
                <c:pt idx="11630">
                  <c:v>5.994</c:v>
                </c:pt>
                <c:pt idx="11631">
                  <c:v>6.407</c:v>
                </c:pt>
                <c:pt idx="11632">
                  <c:v>5.994</c:v>
                </c:pt>
                <c:pt idx="11633">
                  <c:v>5.994</c:v>
                </c:pt>
                <c:pt idx="11634">
                  <c:v>5.994</c:v>
                </c:pt>
                <c:pt idx="11635">
                  <c:v>5.994</c:v>
                </c:pt>
                <c:pt idx="11636">
                  <c:v>6.407</c:v>
                </c:pt>
                <c:pt idx="11637">
                  <c:v>5.994</c:v>
                </c:pt>
                <c:pt idx="11638">
                  <c:v>5.994</c:v>
                </c:pt>
                <c:pt idx="11639">
                  <c:v>6.407</c:v>
                </c:pt>
                <c:pt idx="11640">
                  <c:v>6.407</c:v>
                </c:pt>
                <c:pt idx="11641">
                  <c:v>5.994</c:v>
                </c:pt>
                <c:pt idx="11642">
                  <c:v>6.407</c:v>
                </c:pt>
                <c:pt idx="11643">
                  <c:v>5.994</c:v>
                </c:pt>
                <c:pt idx="11644">
                  <c:v>5.994</c:v>
                </c:pt>
                <c:pt idx="11645">
                  <c:v>5.597</c:v>
                </c:pt>
                <c:pt idx="11646">
                  <c:v>6.407</c:v>
                </c:pt>
                <c:pt idx="11647">
                  <c:v>6.407</c:v>
                </c:pt>
                <c:pt idx="11648">
                  <c:v>5.994</c:v>
                </c:pt>
                <c:pt idx="11649">
                  <c:v>5.994</c:v>
                </c:pt>
                <c:pt idx="11650">
                  <c:v>6.407</c:v>
                </c:pt>
                <c:pt idx="11651">
                  <c:v>5.994</c:v>
                </c:pt>
                <c:pt idx="11652">
                  <c:v>5.597</c:v>
                </c:pt>
                <c:pt idx="11653">
                  <c:v>6.407</c:v>
                </c:pt>
                <c:pt idx="11654">
                  <c:v>6.407</c:v>
                </c:pt>
                <c:pt idx="11655">
                  <c:v>6.407</c:v>
                </c:pt>
                <c:pt idx="11656">
                  <c:v>6.407</c:v>
                </c:pt>
                <c:pt idx="11657">
                  <c:v>5.994</c:v>
                </c:pt>
                <c:pt idx="11658">
                  <c:v>5.994</c:v>
                </c:pt>
                <c:pt idx="11659">
                  <c:v>6.407</c:v>
                </c:pt>
                <c:pt idx="11660">
                  <c:v>5.994</c:v>
                </c:pt>
                <c:pt idx="11661">
                  <c:v>5.994</c:v>
                </c:pt>
                <c:pt idx="11662">
                  <c:v>6.407</c:v>
                </c:pt>
                <c:pt idx="11663">
                  <c:v>5.994</c:v>
                </c:pt>
                <c:pt idx="11664">
                  <c:v>5.994</c:v>
                </c:pt>
                <c:pt idx="11665">
                  <c:v>5.994</c:v>
                </c:pt>
                <c:pt idx="11666">
                  <c:v>5.994</c:v>
                </c:pt>
                <c:pt idx="11667">
                  <c:v>5.994</c:v>
                </c:pt>
                <c:pt idx="11668">
                  <c:v>5.994</c:v>
                </c:pt>
                <c:pt idx="11669">
                  <c:v>6.407</c:v>
                </c:pt>
                <c:pt idx="11670">
                  <c:v>6.407</c:v>
                </c:pt>
                <c:pt idx="11671">
                  <c:v>5.994</c:v>
                </c:pt>
                <c:pt idx="11672">
                  <c:v>5.994</c:v>
                </c:pt>
                <c:pt idx="11673">
                  <c:v>6.407</c:v>
                </c:pt>
                <c:pt idx="11674">
                  <c:v>6.407</c:v>
                </c:pt>
                <c:pt idx="11675">
                  <c:v>5.994</c:v>
                </c:pt>
                <c:pt idx="11676">
                  <c:v>6.407</c:v>
                </c:pt>
                <c:pt idx="11677">
                  <c:v>5.994</c:v>
                </c:pt>
                <c:pt idx="11678">
                  <c:v>6.407</c:v>
                </c:pt>
                <c:pt idx="11679">
                  <c:v>5.994</c:v>
                </c:pt>
                <c:pt idx="11680">
                  <c:v>6.407</c:v>
                </c:pt>
                <c:pt idx="11681">
                  <c:v>6.407</c:v>
                </c:pt>
                <c:pt idx="11682">
                  <c:v>5.994</c:v>
                </c:pt>
                <c:pt idx="11683">
                  <c:v>5.994</c:v>
                </c:pt>
                <c:pt idx="11684">
                  <c:v>5.994</c:v>
                </c:pt>
                <c:pt idx="11685">
                  <c:v>5.597</c:v>
                </c:pt>
                <c:pt idx="11686">
                  <c:v>6.407</c:v>
                </c:pt>
                <c:pt idx="11687">
                  <c:v>6.407</c:v>
                </c:pt>
                <c:pt idx="11688">
                  <c:v>6.407</c:v>
                </c:pt>
                <c:pt idx="11689">
                  <c:v>5.994</c:v>
                </c:pt>
                <c:pt idx="11690">
                  <c:v>6.407</c:v>
                </c:pt>
                <c:pt idx="11691">
                  <c:v>6.407</c:v>
                </c:pt>
                <c:pt idx="11692">
                  <c:v>6.407</c:v>
                </c:pt>
                <c:pt idx="11693">
                  <c:v>5.994</c:v>
                </c:pt>
                <c:pt idx="11694">
                  <c:v>5.994</c:v>
                </c:pt>
                <c:pt idx="11695">
                  <c:v>6.407</c:v>
                </c:pt>
                <c:pt idx="11696">
                  <c:v>6.407</c:v>
                </c:pt>
                <c:pt idx="11697">
                  <c:v>6.407</c:v>
                </c:pt>
                <c:pt idx="11698">
                  <c:v>6.407</c:v>
                </c:pt>
                <c:pt idx="11699">
                  <c:v>6.407</c:v>
                </c:pt>
                <c:pt idx="11700">
                  <c:v>5.994</c:v>
                </c:pt>
                <c:pt idx="11701">
                  <c:v>5.994</c:v>
                </c:pt>
                <c:pt idx="11702">
                  <c:v>6.407</c:v>
                </c:pt>
                <c:pt idx="11703">
                  <c:v>5.994</c:v>
                </c:pt>
                <c:pt idx="11704">
                  <c:v>6.407</c:v>
                </c:pt>
                <c:pt idx="11705">
                  <c:v>5.994</c:v>
                </c:pt>
                <c:pt idx="11706">
                  <c:v>5.994</c:v>
                </c:pt>
                <c:pt idx="11707">
                  <c:v>5.994</c:v>
                </c:pt>
                <c:pt idx="11708">
                  <c:v>5.994</c:v>
                </c:pt>
                <c:pt idx="11709">
                  <c:v>5.994</c:v>
                </c:pt>
                <c:pt idx="11710">
                  <c:v>5.994</c:v>
                </c:pt>
                <c:pt idx="11711">
                  <c:v>5.994</c:v>
                </c:pt>
                <c:pt idx="11712">
                  <c:v>6.407</c:v>
                </c:pt>
                <c:pt idx="11713">
                  <c:v>6.407</c:v>
                </c:pt>
                <c:pt idx="11714">
                  <c:v>6.407</c:v>
                </c:pt>
                <c:pt idx="11715">
                  <c:v>6.407</c:v>
                </c:pt>
                <c:pt idx="11716">
                  <c:v>5.994</c:v>
                </c:pt>
                <c:pt idx="11717">
                  <c:v>5.994</c:v>
                </c:pt>
                <c:pt idx="11718">
                  <c:v>5.994</c:v>
                </c:pt>
                <c:pt idx="11719">
                  <c:v>5.994</c:v>
                </c:pt>
                <c:pt idx="11720">
                  <c:v>6.407</c:v>
                </c:pt>
                <c:pt idx="11721">
                  <c:v>6.407</c:v>
                </c:pt>
                <c:pt idx="11722">
                  <c:v>6.407</c:v>
                </c:pt>
                <c:pt idx="11723">
                  <c:v>6.407</c:v>
                </c:pt>
                <c:pt idx="11724">
                  <c:v>6.407</c:v>
                </c:pt>
                <c:pt idx="11725">
                  <c:v>6.407</c:v>
                </c:pt>
                <c:pt idx="11726">
                  <c:v>6.407</c:v>
                </c:pt>
                <c:pt idx="11727">
                  <c:v>6.407</c:v>
                </c:pt>
                <c:pt idx="11728">
                  <c:v>5.994</c:v>
                </c:pt>
                <c:pt idx="11729">
                  <c:v>6.407</c:v>
                </c:pt>
                <c:pt idx="11730">
                  <c:v>6.407</c:v>
                </c:pt>
                <c:pt idx="11731">
                  <c:v>6.407</c:v>
                </c:pt>
                <c:pt idx="11732">
                  <c:v>6.407</c:v>
                </c:pt>
                <c:pt idx="11733">
                  <c:v>5.994</c:v>
                </c:pt>
                <c:pt idx="11734">
                  <c:v>6.407</c:v>
                </c:pt>
                <c:pt idx="11735">
                  <c:v>6.407</c:v>
                </c:pt>
                <c:pt idx="11736">
                  <c:v>5.994</c:v>
                </c:pt>
                <c:pt idx="11737">
                  <c:v>6.407</c:v>
                </c:pt>
                <c:pt idx="11738">
                  <c:v>6.407</c:v>
                </c:pt>
                <c:pt idx="11739">
                  <c:v>6.407</c:v>
                </c:pt>
                <c:pt idx="11740">
                  <c:v>6.407</c:v>
                </c:pt>
                <c:pt idx="11741">
                  <c:v>6.407</c:v>
                </c:pt>
                <c:pt idx="11742">
                  <c:v>6.837</c:v>
                </c:pt>
                <c:pt idx="11743">
                  <c:v>6.837</c:v>
                </c:pt>
                <c:pt idx="11744">
                  <c:v>6.837</c:v>
                </c:pt>
                <c:pt idx="11745">
                  <c:v>6.407</c:v>
                </c:pt>
                <c:pt idx="11746">
                  <c:v>6.407</c:v>
                </c:pt>
                <c:pt idx="11747">
                  <c:v>6.837</c:v>
                </c:pt>
                <c:pt idx="11748">
                  <c:v>6.407</c:v>
                </c:pt>
                <c:pt idx="11749">
                  <c:v>6.407</c:v>
                </c:pt>
                <c:pt idx="11750">
                  <c:v>6.407</c:v>
                </c:pt>
                <c:pt idx="11751">
                  <c:v>6.407</c:v>
                </c:pt>
                <c:pt idx="11752">
                  <c:v>6.407</c:v>
                </c:pt>
                <c:pt idx="11753">
                  <c:v>6.407</c:v>
                </c:pt>
                <c:pt idx="11754">
                  <c:v>6.407</c:v>
                </c:pt>
                <c:pt idx="11755">
                  <c:v>5.994</c:v>
                </c:pt>
                <c:pt idx="11756">
                  <c:v>6.407</c:v>
                </c:pt>
                <c:pt idx="11757">
                  <c:v>6.837</c:v>
                </c:pt>
                <c:pt idx="11758">
                  <c:v>6.407</c:v>
                </c:pt>
                <c:pt idx="11759">
                  <c:v>6.407</c:v>
                </c:pt>
                <c:pt idx="11760">
                  <c:v>6.407</c:v>
                </c:pt>
                <c:pt idx="11761">
                  <c:v>5.994</c:v>
                </c:pt>
                <c:pt idx="11762">
                  <c:v>6.407</c:v>
                </c:pt>
                <c:pt idx="11763">
                  <c:v>6.407</c:v>
                </c:pt>
                <c:pt idx="11764">
                  <c:v>6.837</c:v>
                </c:pt>
                <c:pt idx="11765">
                  <c:v>6.407</c:v>
                </c:pt>
                <c:pt idx="11766">
                  <c:v>6.407</c:v>
                </c:pt>
                <c:pt idx="11767">
                  <c:v>6.407</c:v>
                </c:pt>
                <c:pt idx="11768">
                  <c:v>6.837</c:v>
                </c:pt>
                <c:pt idx="11769">
                  <c:v>6.407</c:v>
                </c:pt>
                <c:pt idx="11770">
                  <c:v>6.407</c:v>
                </c:pt>
                <c:pt idx="11771">
                  <c:v>5.994</c:v>
                </c:pt>
                <c:pt idx="11772">
                  <c:v>6.407</c:v>
                </c:pt>
                <c:pt idx="11773">
                  <c:v>6.407</c:v>
                </c:pt>
                <c:pt idx="11774">
                  <c:v>6.407</c:v>
                </c:pt>
                <c:pt idx="11775">
                  <c:v>6.407</c:v>
                </c:pt>
                <c:pt idx="11776">
                  <c:v>5.994</c:v>
                </c:pt>
                <c:pt idx="11777">
                  <c:v>6.407</c:v>
                </c:pt>
                <c:pt idx="11778">
                  <c:v>6.407</c:v>
                </c:pt>
                <c:pt idx="11779">
                  <c:v>5.994</c:v>
                </c:pt>
                <c:pt idx="11780">
                  <c:v>6.407</c:v>
                </c:pt>
                <c:pt idx="11781">
                  <c:v>6.407</c:v>
                </c:pt>
                <c:pt idx="11782">
                  <c:v>5.994</c:v>
                </c:pt>
                <c:pt idx="11783">
                  <c:v>5.994</c:v>
                </c:pt>
                <c:pt idx="11784">
                  <c:v>6.407</c:v>
                </c:pt>
                <c:pt idx="11785">
                  <c:v>5.994</c:v>
                </c:pt>
                <c:pt idx="11786">
                  <c:v>5.994</c:v>
                </c:pt>
                <c:pt idx="11787">
                  <c:v>6.407</c:v>
                </c:pt>
                <c:pt idx="11788">
                  <c:v>5.994</c:v>
                </c:pt>
                <c:pt idx="11789">
                  <c:v>5.994</c:v>
                </c:pt>
                <c:pt idx="11790">
                  <c:v>6.407</c:v>
                </c:pt>
                <c:pt idx="11791">
                  <c:v>5.994</c:v>
                </c:pt>
                <c:pt idx="11792">
                  <c:v>6.407</c:v>
                </c:pt>
                <c:pt idx="11793">
                  <c:v>6.407</c:v>
                </c:pt>
                <c:pt idx="11794">
                  <c:v>6.407</c:v>
                </c:pt>
                <c:pt idx="11795">
                  <c:v>6.407</c:v>
                </c:pt>
                <c:pt idx="11796">
                  <c:v>6.407</c:v>
                </c:pt>
                <c:pt idx="11797">
                  <c:v>5.994</c:v>
                </c:pt>
                <c:pt idx="11798">
                  <c:v>6.407</c:v>
                </c:pt>
                <c:pt idx="11799">
                  <c:v>6.407</c:v>
                </c:pt>
                <c:pt idx="11800">
                  <c:v>6.407</c:v>
                </c:pt>
                <c:pt idx="11801">
                  <c:v>5.994</c:v>
                </c:pt>
                <c:pt idx="11802">
                  <c:v>5.994</c:v>
                </c:pt>
                <c:pt idx="11803">
                  <c:v>5.994</c:v>
                </c:pt>
                <c:pt idx="11804">
                  <c:v>6.407</c:v>
                </c:pt>
                <c:pt idx="11805">
                  <c:v>5.994</c:v>
                </c:pt>
                <c:pt idx="11806">
                  <c:v>5.994</c:v>
                </c:pt>
                <c:pt idx="11807">
                  <c:v>5.994</c:v>
                </c:pt>
                <c:pt idx="11808">
                  <c:v>5.994</c:v>
                </c:pt>
                <c:pt idx="11809">
                  <c:v>5.994</c:v>
                </c:pt>
                <c:pt idx="11810">
                  <c:v>6.407</c:v>
                </c:pt>
                <c:pt idx="11811">
                  <c:v>5.994</c:v>
                </c:pt>
                <c:pt idx="11812">
                  <c:v>6.407</c:v>
                </c:pt>
                <c:pt idx="11813">
                  <c:v>6.407</c:v>
                </c:pt>
                <c:pt idx="11814">
                  <c:v>5.994</c:v>
                </c:pt>
                <c:pt idx="11815">
                  <c:v>5.994</c:v>
                </c:pt>
                <c:pt idx="11816">
                  <c:v>5.994</c:v>
                </c:pt>
                <c:pt idx="11817">
                  <c:v>5.994</c:v>
                </c:pt>
                <c:pt idx="11818">
                  <c:v>6.407</c:v>
                </c:pt>
                <c:pt idx="11819">
                  <c:v>6.407</c:v>
                </c:pt>
                <c:pt idx="11820">
                  <c:v>6.407</c:v>
                </c:pt>
                <c:pt idx="11821">
                  <c:v>5.994</c:v>
                </c:pt>
                <c:pt idx="11822">
                  <c:v>6.407</c:v>
                </c:pt>
                <c:pt idx="11823">
                  <c:v>6.407</c:v>
                </c:pt>
                <c:pt idx="11824">
                  <c:v>5.994</c:v>
                </c:pt>
                <c:pt idx="11825">
                  <c:v>5.994</c:v>
                </c:pt>
                <c:pt idx="11826">
                  <c:v>5.994</c:v>
                </c:pt>
                <c:pt idx="11827">
                  <c:v>5.994</c:v>
                </c:pt>
                <c:pt idx="11828">
                  <c:v>5.994</c:v>
                </c:pt>
                <c:pt idx="11829">
                  <c:v>6.407</c:v>
                </c:pt>
                <c:pt idx="11830">
                  <c:v>6.407</c:v>
                </c:pt>
                <c:pt idx="11831">
                  <c:v>6.407</c:v>
                </c:pt>
                <c:pt idx="11832">
                  <c:v>5.994</c:v>
                </c:pt>
                <c:pt idx="11833">
                  <c:v>5.994</c:v>
                </c:pt>
                <c:pt idx="11834">
                  <c:v>5.994</c:v>
                </c:pt>
                <c:pt idx="11835">
                  <c:v>5.994</c:v>
                </c:pt>
                <c:pt idx="11836">
                  <c:v>5.994</c:v>
                </c:pt>
                <c:pt idx="11837">
                  <c:v>5.994</c:v>
                </c:pt>
                <c:pt idx="11838">
                  <c:v>5.994</c:v>
                </c:pt>
                <c:pt idx="11839">
                  <c:v>6.407</c:v>
                </c:pt>
                <c:pt idx="11840">
                  <c:v>5.994</c:v>
                </c:pt>
                <c:pt idx="11841">
                  <c:v>5.994</c:v>
                </c:pt>
                <c:pt idx="11842">
                  <c:v>5.597</c:v>
                </c:pt>
                <c:pt idx="11843">
                  <c:v>5.994</c:v>
                </c:pt>
                <c:pt idx="11844">
                  <c:v>5.597</c:v>
                </c:pt>
                <c:pt idx="11845">
                  <c:v>5.994</c:v>
                </c:pt>
                <c:pt idx="11846">
                  <c:v>5.597</c:v>
                </c:pt>
                <c:pt idx="11847">
                  <c:v>5.597</c:v>
                </c:pt>
                <c:pt idx="11848">
                  <c:v>5.994</c:v>
                </c:pt>
                <c:pt idx="11849">
                  <c:v>5.994</c:v>
                </c:pt>
                <c:pt idx="11850">
                  <c:v>5.994</c:v>
                </c:pt>
                <c:pt idx="11851">
                  <c:v>5.994</c:v>
                </c:pt>
                <c:pt idx="11852">
                  <c:v>6.407</c:v>
                </c:pt>
                <c:pt idx="11853">
                  <c:v>5.597</c:v>
                </c:pt>
                <c:pt idx="11854">
                  <c:v>5.994</c:v>
                </c:pt>
                <c:pt idx="11855">
                  <c:v>5.994</c:v>
                </c:pt>
                <c:pt idx="11856">
                  <c:v>5.994</c:v>
                </c:pt>
                <c:pt idx="11857">
                  <c:v>5.994</c:v>
                </c:pt>
                <c:pt idx="11858">
                  <c:v>5.994</c:v>
                </c:pt>
                <c:pt idx="11859">
                  <c:v>5.994</c:v>
                </c:pt>
                <c:pt idx="11860">
                  <c:v>6.407</c:v>
                </c:pt>
                <c:pt idx="11861">
                  <c:v>5.994</c:v>
                </c:pt>
                <c:pt idx="11862">
                  <c:v>5.994</c:v>
                </c:pt>
                <c:pt idx="11863">
                  <c:v>5.994</c:v>
                </c:pt>
                <c:pt idx="11864">
                  <c:v>5.994</c:v>
                </c:pt>
                <c:pt idx="11865">
                  <c:v>6.407</c:v>
                </c:pt>
                <c:pt idx="11866">
                  <c:v>6.407</c:v>
                </c:pt>
                <c:pt idx="11867">
                  <c:v>6.407</c:v>
                </c:pt>
                <c:pt idx="11868">
                  <c:v>5.994</c:v>
                </c:pt>
                <c:pt idx="11869">
                  <c:v>5.994</c:v>
                </c:pt>
                <c:pt idx="11870">
                  <c:v>6.407</c:v>
                </c:pt>
                <c:pt idx="11871">
                  <c:v>6.407</c:v>
                </c:pt>
                <c:pt idx="11872">
                  <c:v>6.407</c:v>
                </c:pt>
                <c:pt idx="11873">
                  <c:v>5.994</c:v>
                </c:pt>
                <c:pt idx="11874">
                  <c:v>5.994</c:v>
                </c:pt>
                <c:pt idx="11875">
                  <c:v>5.994</c:v>
                </c:pt>
                <c:pt idx="11876">
                  <c:v>5.994</c:v>
                </c:pt>
                <c:pt idx="11877">
                  <c:v>5.994</c:v>
                </c:pt>
                <c:pt idx="11878">
                  <c:v>5.994</c:v>
                </c:pt>
                <c:pt idx="11879">
                  <c:v>5.994</c:v>
                </c:pt>
                <c:pt idx="11880">
                  <c:v>5.994</c:v>
                </c:pt>
                <c:pt idx="11881">
                  <c:v>5.994</c:v>
                </c:pt>
                <c:pt idx="11882">
                  <c:v>5.994</c:v>
                </c:pt>
                <c:pt idx="11883">
                  <c:v>6.407</c:v>
                </c:pt>
                <c:pt idx="11884">
                  <c:v>6.837</c:v>
                </c:pt>
                <c:pt idx="11885">
                  <c:v>6.837</c:v>
                </c:pt>
                <c:pt idx="11886">
                  <c:v>6.837</c:v>
                </c:pt>
                <c:pt idx="11887">
                  <c:v>6.407</c:v>
                </c:pt>
                <c:pt idx="11888">
                  <c:v>5.994</c:v>
                </c:pt>
                <c:pt idx="11889">
                  <c:v>5.994</c:v>
                </c:pt>
                <c:pt idx="11890">
                  <c:v>5.994</c:v>
                </c:pt>
                <c:pt idx="11891">
                  <c:v>5.994</c:v>
                </c:pt>
                <c:pt idx="11892">
                  <c:v>5.994</c:v>
                </c:pt>
                <c:pt idx="11893">
                  <c:v>5.994</c:v>
                </c:pt>
                <c:pt idx="11894">
                  <c:v>5.994</c:v>
                </c:pt>
                <c:pt idx="11895">
                  <c:v>5.994</c:v>
                </c:pt>
                <c:pt idx="11896">
                  <c:v>5.994</c:v>
                </c:pt>
                <c:pt idx="11897">
                  <c:v>5.994</c:v>
                </c:pt>
                <c:pt idx="11898">
                  <c:v>6.407</c:v>
                </c:pt>
                <c:pt idx="11899">
                  <c:v>6.407</c:v>
                </c:pt>
                <c:pt idx="11900">
                  <c:v>5.994</c:v>
                </c:pt>
                <c:pt idx="11901">
                  <c:v>5.994</c:v>
                </c:pt>
                <c:pt idx="11902">
                  <c:v>5.994</c:v>
                </c:pt>
                <c:pt idx="11903">
                  <c:v>5.994</c:v>
                </c:pt>
                <c:pt idx="11904">
                  <c:v>5.994</c:v>
                </c:pt>
                <c:pt idx="11905">
                  <c:v>6.407</c:v>
                </c:pt>
                <c:pt idx="11906">
                  <c:v>6.407</c:v>
                </c:pt>
                <c:pt idx="11907">
                  <c:v>6.407</c:v>
                </c:pt>
                <c:pt idx="11908">
                  <c:v>6.407</c:v>
                </c:pt>
                <c:pt idx="11909">
                  <c:v>6.837</c:v>
                </c:pt>
                <c:pt idx="11910">
                  <c:v>6.407</c:v>
                </c:pt>
                <c:pt idx="11911">
                  <c:v>6.837</c:v>
                </c:pt>
                <c:pt idx="11912">
                  <c:v>6.837</c:v>
                </c:pt>
                <c:pt idx="11913">
                  <c:v>6.837</c:v>
                </c:pt>
                <c:pt idx="11914">
                  <c:v>5.994</c:v>
                </c:pt>
                <c:pt idx="11915">
                  <c:v>6.407</c:v>
                </c:pt>
                <c:pt idx="11916">
                  <c:v>6.407</c:v>
                </c:pt>
                <c:pt idx="11917">
                  <c:v>6.407</c:v>
                </c:pt>
                <c:pt idx="11918">
                  <c:v>6.407</c:v>
                </c:pt>
                <c:pt idx="11919">
                  <c:v>6.407</c:v>
                </c:pt>
                <c:pt idx="11920">
                  <c:v>6.407</c:v>
                </c:pt>
                <c:pt idx="11921">
                  <c:v>6.407</c:v>
                </c:pt>
                <c:pt idx="11922">
                  <c:v>6.407</c:v>
                </c:pt>
                <c:pt idx="11923">
                  <c:v>6.407</c:v>
                </c:pt>
                <c:pt idx="11924">
                  <c:v>6.407</c:v>
                </c:pt>
                <c:pt idx="11925">
                  <c:v>6.407</c:v>
                </c:pt>
                <c:pt idx="11926">
                  <c:v>6.407</c:v>
                </c:pt>
                <c:pt idx="11927">
                  <c:v>6.407</c:v>
                </c:pt>
                <c:pt idx="11928">
                  <c:v>6.407</c:v>
                </c:pt>
                <c:pt idx="11929">
                  <c:v>6.407</c:v>
                </c:pt>
                <c:pt idx="11930">
                  <c:v>6.407</c:v>
                </c:pt>
                <c:pt idx="11931">
                  <c:v>6.837</c:v>
                </c:pt>
                <c:pt idx="11932">
                  <c:v>6.837</c:v>
                </c:pt>
                <c:pt idx="11933">
                  <c:v>6.837</c:v>
                </c:pt>
                <c:pt idx="11934">
                  <c:v>6.837</c:v>
                </c:pt>
                <c:pt idx="11935">
                  <c:v>6.407</c:v>
                </c:pt>
                <c:pt idx="11936">
                  <c:v>6.837</c:v>
                </c:pt>
                <c:pt idx="11937">
                  <c:v>6.407</c:v>
                </c:pt>
                <c:pt idx="11938">
                  <c:v>6.407</c:v>
                </c:pt>
                <c:pt idx="11939">
                  <c:v>6.407</c:v>
                </c:pt>
                <c:pt idx="11940">
                  <c:v>6.407</c:v>
                </c:pt>
                <c:pt idx="11941">
                  <c:v>6.407</c:v>
                </c:pt>
                <c:pt idx="11942">
                  <c:v>6.407</c:v>
                </c:pt>
                <c:pt idx="11943">
                  <c:v>6.407</c:v>
                </c:pt>
                <c:pt idx="11944">
                  <c:v>6.407</c:v>
                </c:pt>
                <c:pt idx="11945">
                  <c:v>6.407</c:v>
                </c:pt>
                <c:pt idx="11946">
                  <c:v>6.407</c:v>
                </c:pt>
                <c:pt idx="11947">
                  <c:v>6.407</c:v>
                </c:pt>
                <c:pt idx="11948">
                  <c:v>6.407</c:v>
                </c:pt>
                <c:pt idx="11949">
                  <c:v>6.407</c:v>
                </c:pt>
                <c:pt idx="11950">
                  <c:v>6.407</c:v>
                </c:pt>
                <c:pt idx="11951">
                  <c:v>6.407</c:v>
                </c:pt>
                <c:pt idx="11952">
                  <c:v>5.994</c:v>
                </c:pt>
                <c:pt idx="11953">
                  <c:v>6.407</c:v>
                </c:pt>
                <c:pt idx="11954">
                  <c:v>6.407</c:v>
                </c:pt>
                <c:pt idx="11955">
                  <c:v>5.994</c:v>
                </c:pt>
                <c:pt idx="11956">
                  <c:v>5.994</c:v>
                </c:pt>
                <c:pt idx="11957">
                  <c:v>6.407</c:v>
                </c:pt>
                <c:pt idx="11958">
                  <c:v>6.407</c:v>
                </c:pt>
                <c:pt idx="11959">
                  <c:v>6.837</c:v>
                </c:pt>
                <c:pt idx="11960">
                  <c:v>6.407</c:v>
                </c:pt>
                <c:pt idx="11961">
                  <c:v>5.994</c:v>
                </c:pt>
                <c:pt idx="11962">
                  <c:v>6.407</c:v>
                </c:pt>
                <c:pt idx="11963">
                  <c:v>6.407</c:v>
                </c:pt>
                <c:pt idx="11964">
                  <c:v>6.407</c:v>
                </c:pt>
                <c:pt idx="11965">
                  <c:v>5.994</c:v>
                </c:pt>
                <c:pt idx="11966">
                  <c:v>6.407</c:v>
                </c:pt>
                <c:pt idx="11967">
                  <c:v>6.407</c:v>
                </c:pt>
                <c:pt idx="11968">
                  <c:v>6.837</c:v>
                </c:pt>
                <c:pt idx="11969">
                  <c:v>6.407</c:v>
                </c:pt>
                <c:pt idx="11970">
                  <c:v>6.407</c:v>
                </c:pt>
                <c:pt idx="11971">
                  <c:v>6.407</c:v>
                </c:pt>
                <c:pt idx="11972">
                  <c:v>6.407</c:v>
                </c:pt>
                <c:pt idx="11973">
                  <c:v>6.407</c:v>
                </c:pt>
                <c:pt idx="11974">
                  <c:v>5.994</c:v>
                </c:pt>
                <c:pt idx="11975">
                  <c:v>5.994</c:v>
                </c:pt>
                <c:pt idx="11976">
                  <c:v>6.407</c:v>
                </c:pt>
                <c:pt idx="11977">
                  <c:v>6.407</c:v>
                </c:pt>
                <c:pt idx="11978">
                  <c:v>6.407</c:v>
                </c:pt>
                <c:pt idx="11979">
                  <c:v>6.407</c:v>
                </c:pt>
                <c:pt idx="11980">
                  <c:v>6.407</c:v>
                </c:pt>
                <c:pt idx="11981">
                  <c:v>6.407</c:v>
                </c:pt>
                <c:pt idx="11982">
                  <c:v>6.407</c:v>
                </c:pt>
                <c:pt idx="11983">
                  <c:v>6.407</c:v>
                </c:pt>
                <c:pt idx="11984">
                  <c:v>6.837</c:v>
                </c:pt>
                <c:pt idx="11985">
                  <c:v>6.407</c:v>
                </c:pt>
                <c:pt idx="11986">
                  <c:v>6.407</c:v>
                </c:pt>
                <c:pt idx="11987">
                  <c:v>6.407</c:v>
                </c:pt>
                <c:pt idx="11988">
                  <c:v>6.407</c:v>
                </c:pt>
                <c:pt idx="11989">
                  <c:v>6.407</c:v>
                </c:pt>
                <c:pt idx="11990">
                  <c:v>6.407</c:v>
                </c:pt>
                <c:pt idx="11991">
                  <c:v>6.407</c:v>
                </c:pt>
                <c:pt idx="11992">
                  <c:v>6.407</c:v>
                </c:pt>
                <c:pt idx="11993">
                  <c:v>6.837</c:v>
                </c:pt>
                <c:pt idx="11994">
                  <c:v>6.407</c:v>
                </c:pt>
                <c:pt idx="11995">
                  <c:v>6.407</c:v>
                </c:pt>
                <c:pt idx="11996">
                  <c:v>6.407</c:v>
                </c:pt>
                <c:pt idx="11997">
                  <c:v>6.407</c:v>
                </c:pt>
                <c:pt idx="11998">
                  <c:v>6.407</c:v>
                </c:pt>
                <c:pt idx="11999">
                  <c:v>6.407</c:v>
                </c:pt>
                <c:pt idx="12000">
                  <c:v>6.837</c:v>
                </c:pt>
                <c:pt idx="12001">
                  <c:v>6.407</c:v>
                </c:pt>
                <c:pt idx="12002">
                  <c:v>6.407</c:v>
                </c:pt>
                <c:pt idx="12003">
                  <c:v>6.407</c:v>
                </c:pt>
                <c:pt idx="12004">
                  <c:v>5.994</c:v>
                </c:pt>
                <c:pt idx="12005">
                  <c:v>5.994</c:v>
                </c:pt>
                <c:pt idx="12006">
                  <c:v>5.994</c:v>
                </c:pt>
                <c:pt idx="12007">
                  <c:v>5.994</c:v>
                </c:pt>
                <c:pt idx="12008">
                  <c:v>5.994</c:v>
                </c:pt>
                <c:pt idx="12009">
                  <c:v>5.994</c:v>
                </c:pt>
                <c:pt idx="12010">
                  <c:v>6.407</c:v>
                </c:pt>
                <c:pt idx="12011">
                  <c:v>6.407</c:v>
                </c:pt>
                <c:pt idx="12012">
                  <c:v>6.407</c:v>
                </c:pt>
                <c:pt idx="12013">
                  <c:v>6.407</c:v>
                </c:pt>
                <c:pt idx="12014">
                  <c:v>6.407</c:v>
                </c:pt>
                <c:pt idx="12015">
                  <c:v>6.407</c:v>
                </c:pt>
                <c:pt idx="12016">
                  <c:v>6.407</c:v>
                </c:pt>
                <c:pt idx="12017">
                  <c:v>6.407</c:v>
                </c:pt>
                <c:pt idx="12018">
                  <c:v>6.407</c:v>
                </c:pt>
                <c:pt idx="12019">
                  <c:v>6.407</c:v>
                </c:pt>
                <c:pt idx="12020">
                  <c:v>6.407</c:v>
                </c:pt>
                <c:pt idx="12021">
                  <c:v>6.407</c:v>
                </c:pt>
                <c:pt idx="12022">
                  <c:v>6.407</c:v>
                </c:pt>
                <c:pt idx="12023">
                  <c:v>6.407</c:v>
                </c:pt>
                <c:pt idx="12024">
                  <c:v>5.994</c:v>
                </c:pt>
                <c:pt idx="12025">
                  <c:v>6.407</c:v>
                </c:pt>
                <c:pt idx="12026">
                  <c:v>5.994</c:v>
                </c:pt>
                <c:pt idx="12027">
                  <c:v>5.597</c:v>
                </c:pt>
                <c:pt idx="12028">
                  <c:v>5.994</c:v>
                </c:pt>
                <c:pt idx="12029">
                  <c:v>5.994</c:v>
                </c:pt>
                <c:pt idx="12030">
                  <c:v>5.994</c:v>
                </c:pt>
                <c:pt idx="12031">
                  <c:v>5.994</c:v>
                </c:pt>
                <c:pt idx="12032">
                  <c:v>5.994</c:v>
                </c:pt>
                <c:pt idx="12033">
                  <c:v>5.994</c:v>
                </c:pt>
                <c:pt idx="12034">
                  <c:v>5.994</c:v>
                </c:pt>
                <c:pt idx="12035">
                  <c:v>5.994</c:v>
                </c:pt>
                <c:pt idx="12036">
                  <c:v>5.994</c:v>
                </c:pt>
                <c:pt idx="12037">
                  <c:v>6.407</c:v>
                </c:pt>
                <c:pt idx="12038">
                  <c:v>5.994</c:v>
                </c:pt>
                <c:pt idx="12039">
                  <c:v>5.994</c:v>
                </c:pt>
                <c:pt idx="12040">
                  <c:v>6.407</c:v>
                </c:pt>
                <c:pt idx="12041">
                  <c:v>5.994</c:v>
                </c:pt>
                <c:pt idx="12042">
                  <c:v>5.597</c:v>
                </c:pt>
                <c:pt idx="12043">
                  <c:v>5.597</c:v>
                </c:pt>
                <c:pt idx="12044">
                  <c:v>5.994</c:v>
                </c:pt>
                <c:pt idx="12045">
                  <c:v>5.994</c:v>
                </c:pt>
                <c:pt idx="12046">
                  <c:v>5.994</c:v>
                </c:pt>
                <c:pt idx="12047">
                  <c:v>5.994</c:v>
                </c:pt>
                <c:pt idx="12048">
                  <c:v>5.994</c:v>
                </c:pt>
                <c:pt idx="12049">
                  <c:v>5.994</c:v>
                </c:pt>
                <c:pt idx="12050">
                  <c:v>5.597</c:v>
                </c:pt>
                <c:pt idx="12051">
                  <c:v>5.994</c:v>
                </c:pt>
                <c:pt idx="12052">
                  <c:v>5.597</c:v>
                </c:pt>
                <c:pt idx="12053">
                  <c:v>5.994</c:v>
                </c:pt>
                <c:pt idx="12054">
                  <c:v>5.994</c:v>
                </c:pt>
                <c:pt idx="12055">
                  <c:v>5.994</c:v>
                </c:pt>
                <c:pt idx="12056">
                  <c:v>5.597</c:v>
                </c:pt>
                <c:pt idx="12057">
                  <c:v>5.994</c:v>
                </c:pt>
                <c:pt idx="12058">
                  <c:v>6.407</c:v>
                </c:pt>
                <c:pt idx="12059">
                  <c:v>5.994</c:v>
                </c:pt>
                <c:pt idx="12060">
                  <c:v>6.407</c:v>
                </c:pt>
                <c:pt idx="12061">
                  <c:v>5.994</c:v>
                </c:pt>
                <c:pt idx="12062">
                  <c:v>5.994</c:v>
                </c:pt>
                <c:pt idx="12063">
                  <c:v>5.994</c:v>
                </c:pt>
                <c:pt idx="12064">
                  <c:v>5.994</c:v>
                </c:pt>
                <c:pt idx="12065">
                  <c:v>5.994</c:v>
                </c:pt>
                <c:pt idx="12066">
                  <c:v>5.994</c:v>
                </c:pt>
                <c:pt idx="12067">
                  <c:v>5.994</c:v>
                </c:pt>
                <c:pt idx="12068">
                  <c:v>5.994</c:v>
                </c:pt>
                <c:pt idx="12069">
                  <c:v>5.994</c:v>
                </c:pt>
                <c:pt idx="12070">
                  <c:v>5.994</c:v>
                </c:pt>
                <c:pt idx="12071">
                  <c:v>5.597</c:v>
                </c:pt>
                <c:pt idx="12072">
                  <c:v>5.994</c:v>
                </c:pt>
                <c:pt idx="12073">
                  <c:v>5.597</c:v>
                </c:pt>
                <c:pt idx="12074">
                  <c:v>5.994</c:v>
                </c:pt>
                <c:pt idx="12075">
                  <c:v>5.994</c:v>
                </c:pt>
                <c:pt idx="12076">
                  <c:v>5.994</c:v>
                </c:pt>
                <c:pt idx="12077">
                  <c:v>5.994</c:v>
                </c:pt>
                <c:pt idx="12078">
                  <c:v>5.994</c:v>
                </c:pt>
                <c:pt idx="12079">
                  <c:v>6.407</c:v>
                </c:pt>
                <c:pt idx="12080">
                  <c:v>5.994</c:v>
                </c:pt>
                <c:pt idx="12081">
                  <c:v>6.407</c:v>
                </c:pt>
                <c:pt idx="12082">
                  <c:v>6.407</c:v>
                </c:pt>
                <c:pt idx="12083">
                  <c:v>6.407</c:v>
                </c:pt>
                <c:pt idx="12084">
                  <c:v>5.994</c:v>
                </c:pt>
                <c:pt idx="12085">
                  <c:v>5.994</c:v>
                </c:pt>
                <c:pt idx="12086">
                  <c:v>5.994</c:v>
                </c:pt>
                <c:pt idx="12087">
                  <c:v>5.994</c:v>
                </c:pt>
                <c:pt idx="12088">
                  <c:v>5.994</c:v>
                </c:pt>
                <c:pt idx="12089">
                  <c:v>6.407</c:v>
                </c:pt>
                <c:pt idx="12090">
                  <c:v>5.994</c:v>
                </c:pt>
                <c:pt idx="12091">
                  <c:v>5.597</c:v>
                </c:pt>
                <c:pt idx="12092">
                  <c:v>5.994</c:v>
                </c:pt>
                <c:pt idx="12093">
                  <c:v>5.994</c:v>
                </c:pt>
                <c:pt idx="12094">
                  <c:v>6.407</c:v>
                </c:pt>
                <c:pt idx="12095">
                  <c:v>5.994</c:v>
                </c:pt>
                <c:pt idx="12096">
                  <c:v>5.597</c:v>
                </c:pt>
                <c:pt idx="12097">
                  <c:v>5.597</c:v>
                </c:pt>
                <c:pt idx="12098">
                  <c:v>5.597</c:v>
                </c:pt>
                <c:pt idx="12099">
                  <c:v>5.994</c:v>
                </c:pt>
                <c:pt idx="12100">
                  <c:v>5.994</c:v>
                </c:pt>
                <c:pt idx="12101">
                  <c:v>5.994</c:v>
                </c:pt>
                <c:pt idx="12102">
                  <c:v>6.407</c:v>
                </c:pt>
                <c:pt idx="12103">
                  <c:v>5.994</c:v>
                </c:pt>
                <c:pt idx="12104">
                  <c:v>5.994</c:v>
                </c:pt>
                <c:pt idx="12105">
                  <c:v>5.994</c:v>
                </c:pt>
                <c:pt idx="12106">
                  <c:v>5.994</c:v>
                </c:pt>
                <c:pt idx="12107">
                  <c:v>5.994</c:v>
                </c:pt>
                <c:pt idx="12108">
                  <c:v>5.994</c:v>
                </c:pt>
                <c:pt idx="12109">
                  <c:v>5.994</c:v>
                </c:pt>
                <c:pt idx="12110">
                  <c:v>5.994</c:v>
                </c:pt>
                <c:pt idx="12111">
                  <c:v>5.994</c:v>
                </c:pt>
                <c:pt idx="12112">
                  <c:v>6.407</c:v>
                </c:pt>
                <c:pt idx="12113">
                  <c:v>6.407</c:v>
                </c:pt>
                <c:pt idx="12114">
                  <c:v>5.994</c:v>
                </c:pt>
                <c:pt idx="12115">
                  <c:v>5.994</c:v>
                </c:pt>
                <c:pt idx="12116">
                  <c:v>6.407</c:v>
                </c:pt>
                <c:pt idx="12117">
                  <c:v>6.407</c:v>
                </c:pt>
                <c:pt idx="12118">
                  <c:v>6.407</c:v>
                </c:pt>
                <c:pt idx="12119">
                  <c:v>6.407</c:v>
                </c:pt>
                <c:pt idx="12120">
                  <c:v>6.407</c:v>
                </c:pt>
                <c:pt idx="12121">
                  <c:v>6.407</c:v>
                </c:pt>
                <c:pt idx="12122">
                  <c:v>6.407</c:v>
                </c:pt>
                <c:pt idx="12123">
                  <c:v>6.407</c:v>
                </c:pt>
                <c:pt idx="12124">
                  <c:v>5.994</c:v>
                </c:pt>
                <c:pt idx="12125">
                  <c:v>6.407</c:v>
                </c:pt>
                <c:pt idx="12126">
                  <c:v>5.994</c:v>
                </c:pt>
                <c:pt idx="12127">
                  <c:v>5.994</c:v>
                </c:pt>
                <c:pt idx="12128">
                  <c:v>6.407</c:v>
                </c:pt>
                <c:pt idx="12129">
                  <c:v>6.407</c:v>
                </c:pt>
                <c:pt idx="12130">
                  <c:v>6.407</c:v>
                </c:pt>
                <c:pt idx="12131">
                  <c:v>6.407</c:v>
                </c:pt>
                <c:pt idx="12132">
                  <c:v>6.407</c:v>
                </c:pt>
                <c:pt idx="12133">
                  <c:v>6.837</c:v>
                </c:pt>
                <c:pt idx="12134">
                  <c:v>6.407</c:v>
                </c:pt>
                <c:pt idx="12135">
                  <c:v>6.407</c:v>
                </c:pt>
                <c:pt idx="12136">
                  <c:v>6.407</c:v>
                </c:pt>
                <c:pt idx="12137">
                  <c:v>5.994</c:v>
                </c:pt>
                <c:pt idx="12138">
                  <c:v>6.407</c:v>
                </c:pt>
                <c:pt idx="12139">
                  <c:v>6.407</c:v>
                </c:pt>
                <c:pt idx="12140">
                  <c:v>5.994</c:v>
                </c:pt>
                <c:pt idx="12141">
                  <c:v>6.407</c:v>
                </c:pt>
                <c:pt idx="12142">
                  <c:v>5.994</c:v>
                </c:pt>
                <c:pt idx="12143">
                  <c:v>5.994</c:v>
                </c:pt>
                <c:pt idx="12144">
                  <c:v>5.994</c:v>
                </c:pt>
                <c:pt idx="12145">
                  <c:v>5.994</c:v>
                </c:pt>
                <c:pt idx="12146">
                  <c:v>5.994</c:v>
                </c:pt>
                <c:pt idx="12147">
                  <c:v>5.994</c:v>
                </c:pt>
                <c:pt idx="12148">
                  <c:v>5.994</c:v>
                </c:pt>
                <c:pt idx="12149">
                  <c:v>5.994</c:v>
                </c:pt>
                <c:pt idx="12150">
                  <c:v>5.994</c:v>
                </c:pt>
                <c:pt idx="12151">
                  <c:v>5.994</c:v>
                </c:pt>
                <c:pt idx="12152">
                  <c:v>5.994</c:v>
                </c:pt>
                <c:pt idx="12153">
                  <c:v>7.284</c:v>
                </c:pt>
                <c:pt idx="12154">
                  <c:v>9.113</c:v>
                </c:pt>
                <c:pt idx="12155">
                  <c:v>8.601000000000001</c:v>
                </c:pt>
                <c:pt idx="12156">
                  <c:v>8.601000000000001</c:v>
                </c:pt>
                <c:pt idx="12157">
                  <c:v>7.748</c:v>
                </c:pt>
                <c:pt idx="12158">
                  <c:v>6.837</c:v>
                </c:pt>
                <c:pt idx="12159">
                  <c:v>6.407</c:v>
                </c:pt>
                <c:pt idx="12160">
                  <c:v>7.284</c:v>
                </c:pt>
                <c:pt idx="12161">
                  <c:v>7.748</c:v>
                </c:pt>
                <c:pt idx="12162">
                  <c:v>7.748</c:v>
                </c:pt>
                <c:pt idx="12163">
                  <c:v>6.407</c:v>
                </c:pt>
                <c:pt idx="12164">
                  <c:v>6.407</c:v>
                </c:pt>
                <c:pt idx="12165">
                  <c:v>6.407</c:v>
                </c:pt>
                <c:pt idx="12166">
                  <c:v>6.407</c:v>
                </c:pt>
                <c:pt idx="12167">
                  <c:v>5.994</c:v>
                </c:pt>
                <c:pt idx="12168">
                  <c:v>6.407</c:v>
                </c:pt>
                <c:pt idx="12169">
                  <c:v>6.407</c:v>
                </c:pt>
                <c:pt idx="12170">
                  <c:v>6.407</c:v>
                </c:pt>
                <c:pt idx="12171">
                  <c:v>5.994</c:v>
                </c:pt>
                <c:pt idx="12172">
                  <c:v>6.407</c:v>
                </c:pt>
                <c:pt idx="12173">
                  <c:v>6.407</c:v>
                </c:pt>
                <c:pt idx="12174">
                  <c:v>6.837</c:v>
                </c:pt>
                <c:pt idx="12175">
                  <c:v>6.407</c:v>
                </c:pt>
                <c:pt idx="12176">
                  <c:v>6.407</c:v>
                </c:pt>
                <c:pt idx="12177">
                  <c:v>5.994</c:v>
                </c:pt>
                <c:pt idx="12178">
                  <c:v>5.994</c:v>
                </c:pt>
                <c:pt idx="12179">
                  <c:v>6.837</c:v>
                </c:pt>
                <c:pt idx="12180">
                  <c:v>8.228999999999999</c:v>
                </c:pt>
                <c:pt idx="12181">
                  <c:v>7.284</c:v>
                </c:pt>
                <c:pt idx="12182">
                  <c:v>6.407</c:v>
                </c:pt>
                <c:pt idx="12183">
                  <c:v>6.407</c:v>
                </c:pt>
                <c:pt idx="12184">
                  <c:v>6.407</c:v>
                </c:pt>
                <c:pt idx="12185">
                  <c:v>6.407</c:v>
                </c:pt>
                <c:pt idx="12186">
                  <c:v>5.994</c:v>
                </c:pt>
                <c:pt idx="12187">
                  <c:v>5.994</c:v>
                </c:pt>
                <c:pt idx="12188">
                  <c:v>6.407</c:v>
                </c:pt>
                <c:pt idx="12189">
                  <c:v>6.407</c:v>
                </c:pt>
                <c:pt idx="12190">
                  <c:v>5.994</c:v>
                </c:pt>
                <c:pt idx="12191">
                  <c:v>5.994</c:v>
                </c:pt>
                <c:pt idx="12192">
                  <c:v>6.407</c:v>
                </c:pt>
                <c:pt idx="12193">
                  <c:v>7.284</c:v>
                </c:pt>
                <c:pt idx="12194">
                  <c:v>7.748</c:v>
                </c:pt>
                <c:pt idx="12195">
                  <c:v>8.228999999999999</c:v>
                </c:pt>
                <c:pt idx="12196">
                  <c:v>7.748</c:v>
                </c:pt>
                <c:pt idx="12197">
                  <c:v>7.284</c:v>
                </c:pt>
                <c:pt idx="12198">
                  <c:v>6.837</c:v>
                </c:pt>
                <c:pt idx="12199">
                  <c:v>6.837</c:v>
                </c:pt>
                <c:pt idx="12200">
                  <c:v>6.407</c:v>
                </c:pt>
                <c:pt idx="12201">
                  <c:v>6.407</c:v>
                </c:pt>
                <c:pt idx="12202">
                  <c:v>6.407</c:v>
                </c:pt>
                <c:pt idx="12203">
                  <c:v>5.994</c:v>
                </c:pt>
                <c:pt idx="12204">
                  <c:v>5.994</c:v>
                </c:pt>
                <c:pt idx="12205">
                  <c:v>6.407</c:v>
                </c:pt>
                <c:pt idx="12206">
                  <c:v>6.407</c:v>
                </c:pt>
                <c:pt idx="12207">
                  <c:v>5.994</c:v>
                </c:pt>
                <c:pt idx="12208">
                  <c:v>5.994</c:v>
                </c:pt>
                <c:pt idx="12209">
                  <c:v>5.994</c:v>
                </c:pt>
                <c:pt idx="12210">
                  <c:v>5.994</c:v>
                </c:pt>
                <c:pt idx="12211">
                  <c:v>5.597</c:v>
                </c:pt>
                <c:pt idx="12212">
                  <c:v>5.597</c:v>
                </c:pt>
                <c:pt idx="12213">
                  <c:v>5.597</c:v>
                </c:pt>
                <c:pt idx="12214">
                  <c:v>5.597</c:v>
                </c:pt>
                <c:pt idx="12215">
                  <c:v>5.994</c:v>
                </c:pt>
                <c:pt idx="12216">
                  <c:v>5.597</c:v>
                </c:pt>
                <c:pt idx="12217">
                  <c:v>5.597</c:v>
                </c:pt>
                <c:pt idx="12218">
                  <c:v>5.994</c:v>
                </c:pt>
                <c:pt idx="12219">
                  <c:v>5.994</c:v>
                </c:pt>
                <c:pt idx="12220">
                  <c:v>5.994</c:v>
                </c:pt>
                <c:pt idx="12221">
                  <c:v>5.994</c:v>
                </c:pt>
                <c:pt idx="12222">
                  <c:v>5.994</c:v>
                </c:pt>
                <c:pt idx="12223">
                  <c:v>5.994</c:v>
                </c:pt>
                <c:pt idx="12224">
                  <c:v>6.407</c:v>
                </c:pt>
                <c:pt idx="12225">
                  <c:v>5.994</c:v>
                </c:pt>
                <c:pt idx="12226">
                  <c:v>5.994</c:v>
                </c:pt>
                <c:pt idx="12227">
                  <c:v>5.597</c:v>
                </c:pt>
                <c:pt idx="12228">
                  <c:v>5.994</c:v>
                </c:pt>
                <c:pt idx="12229">
                  <c:v>5.597</c:v>
                </c:pt>
                <c:pt idx="12230">
                  <c:v>5.597</c:v>
                </c:pt>
                <c:pt idx="12231">
                  <c:v>5.994</c:v>
                </c:pt>
                <c:pt idx="12232">
                  <c:v>5.994</c:v>
                </c:pt>
                <c:pt idx="12233">
                  <c:v>5.994</c:v>
                </c:pt>
                <c:pt idx="12234">
                  <c:v>5.994</c:v>
                </c:pt>
                <c:pt idx="12235">
                  <c:v>5.597</c:v>
                </c:pt>
                <c:pt idx="12236">
                  <c:v>5.597</c:v>
                </c:pt>
                <c:pt idx="12237">
                  <c:v>5.994</c:v>
                </c:pt>
                <c:pt idx="12238">
                  <c:v>5.994</c:v>
                </c:pt>
                <c:pt idx="12239">
                  <c:v>5.994</c:v>
                </c:pt>
                <c:pt idx="12240">
                  <c:v>5.597</c:v>
                </c:pt>
                <c:pt idx="12241">
                  <c:v>7.284</c:v>
                </c:pt>
                <c:pt idx="12242">
                  <c:v>5.994</c:v>
                </c:pt>
                <c:pt idx="12243">
                  <c:v>5.994</c:v>
                </c:pt>
                <c:pt idx="12244">
                  <c:v>5.597</c:v>
                </c:pt>
                <c:pt idx="12245">
                  <c:v>5.597</c:v>
                </c:pt>
                <c:pt idx="12246">
                  <c:v>5.597</c:v>
                </c:pt>
                <c:pt idx="12247">
                  <c:v>5.994</c:v>
                </c:pt>
                <c:pt idx="12248">
                  <c:v>5.597</c:v>
                </c:pt>
                <c:pt idx="12249">
                  <c:v>5.994</c:v>
                </c:pt>
                <c:pt idx="12250">
                  <c:v>5.994</c:v>
                </c:pt>
                <c:pt idx="12251">
                  <c:v>5.597</c:v>
                </c:pt>
                <c:pt idx="12252">
                  <c:v>5.994</c:v>
                </c:pt>
                <c:pt idx="12253">
                  <c:v>5.994</c:v>
                </c:pt>
                <c:pt idx="12254">
                  <c:v>5.994</c:v>
                </c:pt>
                <c:pt idx="12255">
                  <c:v>5.597</c:v>
                </c:pt>
                <c:pt idx="12256">
                  <c:v>5.597</c:v>
                </c:pt>
                <c:pt idx="12257">
                  <c:v>5.597</c:v>
                </c:pt>
                <c:pt idx="12258">
                  <c:v>5.994</c:v>
                </c:pt>
                <c:pt idx="12259">
                  <c:v>5.994</c:v>
                </c:pt>
                <c:pt idx="12260">
                  <c:v>5.994</c:v>
                </c:pt>
                <c:pt idx="12261">
                  <c:v>5.597</c:v>
                </c:pt>
                <c:pt idx="12262">
                  <c:v>5.994</c:v>
                </c:pt>
                <c:pt idx="12263">
                  <c:v>5.994</c:v>
                </c:pt>
                <c:pt idx="12264">
                  <c:v>5.994</c:v>
                </c:pt>
                <c:pt idx="12265">
                  <c:v>5.994</c:v>
                </c:pt>
                <c:pt idx="12266">
                  <c:v>5.994</c:v>
                </c:pt>
                <c:pt idx="12267">
                  <c:v>6.407</c:v>
                </c:pt>
                <c:pt idx="12268">
                  <c:v>5.994</c:v>
                </c:pt>
                <c:pt idx="12269">
                  <c:v>5.994</c:v>
                </c:pt>
                <c:pt idx="12270">
                  <c:v>5.994</c:v>
                </c:pt>
                <c:pt idx="12271">
                  <c:v>5.994</c:v>
                </c:pt>
                <c:pt idx="12272">
                  <c:v>5.994</c:v>
                </c:pt>
                <c:pt idx="12273">
                  <c:v>5.597</c:v>
                </c:pt>
                <c:pt idx="12274">
                  <c:v>5.597</c:v>
                </c:pt>
                <c:pt idx="12275">
                  <c:v>5.994</c:v>
                </c:pt>
                <c:pt idx="12276">
                  <c:v>5.597</c:v>
                </c:pt>
                <c:pt idx="12277">
                  <c:v>5.597</c:v>
                </c:pt>
                <c:pt idx="12278">
                  <c:v>5.994</c:v>
                </c:pt>
                <c:pt idx="12279">
                  <c:v>5.597</c:v>
                </c:pt>
                <c:pt idx="12280">
                  <c:v>5.994</c:v>
                </c:pt>
                <c:pt idx="12281">
                  <c:v>5.597</c:v>
                </c:pt>
                <c:pt idx="12282">
                  <c:v>5.994</c:v>
                </c:pt>
                <c:pt idx="12283">
                  <c:v>5.597</c:v>
                </c:pt>
                <c:pt idx="12284">
                  <c:v>5.597</c:v>
                </c:pt>
                <c:pt idx="12285">
                  <c:v>5.597</c:v>
                </c:pt>
                <c:pt idx="12286">
                  <c:v>5.994</c:v>
                </c:pt>
                <c:pt idx="12287">
                  <c:v>5.597</c:v>
                </c:pt>
                <c:pt idx="12288">
                  <c:v>5.597</c:v>
                </c:pt>
                <c:pt idx="12289">
                  <c:v>5.597</c:v>
                </c:pt>
                <c:pt idx="12290">
                  <c:v>5.597</c:v>
                </c:pt>
                <c:pt idx="12291">
                  <c:v>5.217</c:v>
                </c:pt>
                <c:pt idx="12292">
                  <c:v>5.597</c:v>
                </c:pt>
                <c:pt idx="12293">
                  <c:v>5.994</c:v>
                </c:pt>
                <c:pt idx="12294">
                  <c:v>5.597</c:v>
                </c:pt>
                <c:pt idx="12295">
                  <c:v>5.597</c:v>
                </c:pt>
                <c:pt idx="12296">
                  <c:v>5.597</c:v>
                </c:pt>
                <c:pt idx="12297">
                  <c:v>5.597</c:v>
                </c:pt>
                <c:pt idx="12298">
                  <c:v>5.597</c:v>
                </c:pt>
                <c:pt idx="12299">
                  <c:v>5.597</c:v>
                </c:pt>
                <c:pt idx="12300">
                  <c:v>5.994</c:v>
                </c:pt>
                <c:pt idx="12301">
                  <c:v>6.407</c:v>
                </c:pt>
                <c:pt idx="12302">
                  <c:v>5.994</c:v>
                </c:pt>
                <c:pt idx="12303">
                  <c:v>5.597</c:v>
                </c:pt>
                <c:pt idx="12304">
                  <c:v>5.597</c:v>
                </c:pt>
                <c:pt idx="12305">
                  <c:v>5.994</c:v>
                </c:pt>
                <c:pt idx="12306">
                  <c:v>5.994</c:v>
                </c:pt>
                <c:pt idx="12307">
                  <c:v>5.994</c:v>
                </c:pt>
                <c:pt idx="12308">
                  <c:v>5.994</c:v>
                </c:pt>
                <c:pt idx="12309">
                  <c:v>5.994</c:v>
                </c:pt>
                <c:pt idx="12310">
                  <c:v>5.994</c:v>
                </c:pt>
                <c:pt idx="12311">
                  <c:v>5.994</c:v>
                </c:pt>
                <c:pt idx="12312">
                  <c:v>6.407</c:v>
                </c:pt>
                <c:pt idx="12313">
                  <c:v>5.994</c:v>
                </c:pt>
                <c:pt idx="12314">
                  <c:v>5.597</c:v>
                </c:pt>
                <c:pt idx="12315">
                  <c:v>5.994</c:v>
                </c:pt>
                <c:pt idx="12316">
                  <c:v>5.597</c:v>
                </c:pt>
                <c:pt idx="12317">
                  <c:v>5.597</c:v>
                </c:pt>
                <c:pt idx="12318">
                  <c:v>5.994</c:v>
                </c:pt>
                <c:pt idx="12319">
                  <c:v>5.994</c:v>
                </c:pt>
                <c:pt idx="12320">
                  <c:v>5.994</c:v>
                </c:pt>
                <c:pt idx="12321">
                  <c:v>5.994</c:v>
                </c:pt>
                <c:pt idx="12322">
                  <c:v>5.597</c:v>
                </c:pt>
                <c:pt idx="12323">
                  <c:v>5.597</c:v>
                </c:pt>
                <c:pt idx="12324">
                  <c:v>5.597</c:v>
                </c:pt>
                <c:pt idx="12325">
                  <c:v>5.994</c:v>
                </c:pt>
                <c:pt idx="12326">
                  <c:v>5.994</c:v>
                </c:pt>
                <c:pt idx="12327">
                  <c:v>5.597</c:v>
                </c:pt>
                <c:pt idx="12328">
                  <c:v>5.994</c:v>
                </c:pt>
                <c:pt idx="12329">
                  <c:v>5.597</c:v>
                </c:pt>
                <c:pt idx="12330">
                  <c:v>5.597</c:v>
                </c:pt>
                <c:pt idx="12331">
                  <c:v>5.597</c:v>
                </c:pt>
                <c:pt idx="12332">
                  <c:v>5.994</c:v>
                </c:pt>
                <c:pt idx="12333">
                  <c:v>5.994</c:v>
                </c:pt>
                <c:pt idx="12334">
                  <c:v>5.994</c:v>
                </c:pt>
                <c:pt idx="12335">
                  <c:v>5.597</c:v>
                </c:pt>
                <c:pt idx="12336">
                  <c:v>5.597</c:v>
                </c:pt>
                <c:pt idx="12337">
                  <c:v>5.597</c:v>
                </c:pt>
                <c:pt idx="12338">
                  <c:v>5.994</c:v>
                </c:pt>
                <c:pt idx="12339">
                  <c:v>5.597</c:v>
                </c:pt>
                <c:pt idx="12340">
                  <c:v>5.597</c:v>
                </c:pt>
                <c:pt idx="12341">
                  <c:v>5.994</c:v>
                </c:pt>
                <c:pt idx="12342">
                  <c:v>5.597</c:v>
                </c:pt>
                <c:pt idx="12343">
                  <c:v>5.994</c:v>
                </c:pt>
                <c:pt idx="12344">
                  <c:v>5.994</c:v>
                </c:pt>
                <c:pt idx="12345">
                  <c:v>5.994</c:v>
                </c:pt>
                <c:pt idx="12346">
                  <c:v>5.994</c:v>
                </c:pt>
                <c:pt idx="12347">
                  <c:v>5.994</c:v>
                </c:pt>
                <c:pt idx="12348">
                  <c:v>5.597</c:v>
                </c:pt>
                <c:pt idx="12349">
                  <c:v>5.994</c:v>
                </c:pt>
                <c:pt idx="12350">
                  <c:v>5.994</c:v>
                </c:pt>
                <c:pt idx="12351">
                  <c:v>5.994</c:v>
                </c:pt>
                <c:pt idx="12352">
                  <c:v>5.597</c:v>
                </c:pt>
                <c:pt idx="12353">
                  <c:v>5.597</c:v>
                </c:pt>
                <c:pt idx="12354">
                  <c:v>5.597</c:v>
                </c:pt>
                <c:pt idx="12355">
                  <c:v>5.597</c:v>
                </c:pt>
                <c:pt idx="12356">
                  <c:v>5.597</c:v>
                </c:pt>
                <c:pt idx="12357">
                  <c:v>5.994</c:v>
                </c:pt>
                <c:pt idx="12358">
                  <c:v>5.597</c:v>
                </c:pt>
                <c:pt idx="12359">
                  <c:v>5.994</c:v>
                </c:pt>
                <c:pt idx="12360">
                  <c:v>5.597</c:v>
                </c:pt>
                <c:pt idx="12361">
                  <c:v>5.597</c:v>
                </c:pt>
                <c:pt idx="12362">
                  <c:v>5.994</c:v>
                </c:pt>
                <c:pt idx="12363">
                  <c:v>5.994</c:v>
                </c:pt>
                <c:pt idx="12364">
                  <c:v>5.994</c:v>
                </c:pt>
                <c:pt idx="12365">
                  <c:v>5.597</c:v>
                </c:pt>
                <c:pt idx="12366">
                  <c:v>5.994</c:v>
                </c:pt>
                <c:pt idx="12367">
                  <c:v>5.994</c:v>
                </c:pt>
                <c:pt idx="12368">
                  <c:v>5.994</c:v>
                </c:pt>
                <c:pt idx="12369">
                  <c:v>5.994</c:v>
                </c:pt>
                <c:pt idx="12370">
                  <c:v>5.994</c:v>
                </c:pt>
                <c:pt idx="12371">
                  <c:v>5.994</c:v>
                </c:pt>
                <c:pt idx="12372">
                  <c:v>5.994</c:v>
                </c:pt>
                <c:pt idx="12373">
                  <c:v>5.994</c:v>
                </c:pt>
                <c:pt idx="12374">
                  <c:v>5.597</c:v>
                </c:pt>
                <c:pt idx="12375">
                  <c:v>5.994</c:v>
                </c:pt>
                <c:pt idx="12376">
                  <c:v>5.994</c:v>
                </c:pt>
                <c:pt idx="12377">
                  <c:v>6.407</c:v>
                </c:pt>
                <c:pt idx="12378">
                  <c:v>6.407</c:v>
                </c:pt>
                <c:pt idx="12379">
                  <c:v>6.407</c:v>
                </c:pt>
                <c:pt idx="12380">
                  <c:v>5.994</c:v>
                </c:pt>
                <c:pt idx="12381">
                  <c:v>6.407</c:v>
                </c:pt>
                <c:pt idx="12382">
                  <c:v>5.994</c:v>
                </c:pt>
                <c:pt idx="12383">
                  <c:v>6.407</c:v>
                </c:pt>
                <c:pt idx="12384">
                  <c:v>6.407</c:v>
                </c:pt>
                <c:pt idx="12385">
                  <c:v>6.407</c:v>
                </c:pt>
                <c:pt idx="12386">
                  <c:v>5.994</c:v>
                </c:pt>
                <c:pt idx="12387">
                  <c:v>6.407</c:v>
                </c:pt>
                <c:pt idx="12388">
                  <c:v>5.994</c:v>
                </c:pt>
                <c:pt idx="12389">
                  <c:v>5.994</c:v>
                </c:pt>
                <c:pt idx="12390">
                  <c:v>5.994</c:v>
                </c:pt>
                <c:pt idx="12391">
                  <c:v>6.407</c:v>
                </c:pt>
                <c:pt idx="12392">
                  <c:v>5.994</c:v>
                </c:pt>
                <c:pt idx="12393">
                  <c:v>5.994</c:v>
                </c:pt>
                <c:pt idx="12394">
                  <c:v>5.994</c:v>
                </c:pt>
                <c:pt idx="12395">
                  <c:v>5.994</c:v>
                </c:pt>
                <c:pt idx="12396">
                  <c:v>6.407</c:v>
                </c:pt>
                <c:pt idx="12397">
                  <c:v>5.994</c:v>
                </c:pt>
                <c:pt idx="12398">
                  <c:v>5.994</c:v>
                </c:pt>
                <c:pt idx="12399">
                  <c:v>5.994</c:v>
                </c:pt>
                <c:pt idx="12400">
                  <c:v>5.597</c:v>
                </c:pt>
                <c:pt idx="12401">
                  <c:v>5.994</c:v>
                </c:pt>
                <c:pt idx="12402">
                  <c:v>5.994</c:v>
                </c:pt>
                <c:pt idx="12403">
                  <c:v>5.994</c:v>
                </c:pt>
                <c:pt idx="12404">
                  <c:v>5.994</c:v>
                </c:pt>
                <c:pt idx="12405">
                  <c:v>6.407</c:v>
                </c:pt>
                <c:pt idx="12406">
                  <c:v>5.994</c:v>
                </c:pt>
                <c:pt idx="12407">
                  <c:v>6.407</c:v>
                </c:pt>
                <c:pt idx="12408">
                  <c:v>6.407</c:v>
                </c:pt>
                <c:pt idx="12409">
                  <c:v>5.994</c:v>
                </c:pt>
                <c:pt idx="12410">
                  <c:v>5.994</c:v>
                </c:pt>
                <c:pt idx="12411">
                  <c:v>5.994</c:v>
                </c:pt>
                <c:pt idx="12412">
                  <c:v>5.597</c:v>
                </c:pt>
                <c:pt idx="12413">
                  <c:v>5.994</c:v>
                </c:pt>
                <c:pt idx="12414">
                  <c:v>5.994</c:v>
                </c:pt>
                <c:pt idx="12415">
                  <c:v>5.994</c:v>
                </c:pt>
                <c:pt idx="12416">
                  <c:v>5.994</c:v>
                </c:pt>
                <c:pt idx="12417">
                  <c:v>5.994</c:v>
                </c:pt>
                <c:pt idx="12418">
                  <c:v>6.407</c:v>
                </c:pt>
                <c:pt idx="12419">
                  <c:v>5.994</c:v>
                </c:pt>
                <c:pt idx="12420">
                  <c:v>5.994</c:v>
                </c:pt>
                <c:pt idx="12421">
                  <c:v>5.994</c:v>
                </c:pt>
                <c:pt idx="12422">
                  <c:v>6.407</c:v>
                </c:pt>
                <c:pt idx="12423">
                  <c:v>6.407</c:v>
                </c:pt>
                <c:pt idx="12424">
                  <c:v>6.407</c:v>
                </c:pt>
                <c:pt idx="12425">
                  <c:v>6.407</c:v>
                </c:pt>
                <c:pt idx="12426">
                  <c:v>5.994</c:v>
                </c:pt>
                <c:pt idx="12427">
                  <c:v>5.994</c:v>
                </c:pt>
                <c:pt idx="12428">
                  <c:v>5.597</c:v>
                </c:pt>
                <c:pt idx="12429">
                  <c:v>5.994</c:v>
                </c:pt>
                <c:pt idx="12430">
                  <c:v>5.597</c:v>
                </c:pt>
                <c:pt idx="12431">
                  <c:v>5.597</c:v>
                </c:pt>
                <c:pt idx="12432">
                  <c:v>5.597</c:v>
                </c:pt>
                <c:pt idx="12433">
                  <c:v>5.994</c:v>
                </c:pt>
                <c:pt idx="12434">
                  <c:v>5.597</c:v>
                </c:pt>
                <c:pt idx="12435">
                  <c:v>5.994</c:v>
                </c:pt>
                <c:pt idx="12436">
                  <c:v>6.407</c:v>
                </c:pt>
                <c:pt idx="12437">
                  <c:v>5.994</c:v>
                </c:pt>
                <c:pt idx="12438">
                  <c:v>5.994</c:v>
                </c:pt>
                <c:pt idx="12439">
                  <c:v>5.994</c:v>
                </c:pt>
                <c:pt idx="12440">
                  <c:v>5.994</c:v>
                </c:pt>
                <c:pt idx="12441">
                  <c:v>5.994</c:v>
                </c:pt>
                <c:pt idx="12442">
                  <c:v>5.994</c:v>
                </c:pt>
                <c:pt idx="12443">
                  <c:v>5.994</c:v>
                </c:pt>
                <c:pt idx="12444">
                  <c:v>5.994</c:v>
                </c:pt>
                <c:pt idx="12445">
                  <c:v>5.994</c:v>
                </c:pt>
                <c:pt idx="12446">
                  <c:v>6.407</c:v>
                </c:pt>
                <c:pt idx="12447">
                  <c:v>5.597</c:v>
                </c:pt>
                <c:pt idx="12448">
                  <c:v>5.597</c:v>
                </c:pt>
                <c:pt idx="12449">
                  <c:v>5.994</c:v>
                </c:pt>
                <c:pt idx="12450">
                  <c:v>5.994</c:v>
                </c:pt>
                <c:pt idx="12451">
                  <c:v>5.597</c:v>
                </c:pt>
                <c:pt idx="12452">
                  <c:v>5.994</c:v>
                </c:pt>
                <c:pt idx="12453">
                  <c:v>5.994</c:v>
                </c:pt>
                <c:pt idx="12454">
                  <c:v>5.994</c:v>
                </c:pt>
                <c:pt idx="12455">
                  <c:v>5.994</c:v>
                </c:pt>
                <c:pt idx="12456">
                  <c:v>5.994</c:v>
                </c:pt>
                <c:pt idx="12457">
                  <c:v>5.994</c:v>
                </c:pt>
                <c:pt idx="12458">
                  <c:v>5.994</c:v>
                </c:pt>
                <c:pt idx="12459">
                  <c:v>5.597</c:v>
                </c:pt>
                <c:pt idx="12460">
                  <c:v>5.994</c:v>
                </c:pt>
                <c:pt idx="12461">
                  <c:v>5.994</c:v>
                </c:pt>
                <c:pt idx="12462">
                  <c:v>6.407</c:v>
                </c:pt>
                <c:pt idx="12463">
                  <c:v>5.994</c:v>
                </c:pt>
                <c:pt idx="12464">
                  <c:v>5.994</c:v>
                </c:pt>
                <c:pt idx="12465">
                  <c:v>6.407</c:v>
                </c:pt>
                <c:pt idx="12466">
                  <c:v>6.407</c:v>
                </c:pt>
                <c:pt idx="12467">
                  <c:v>6.407</c:v>
                </c:pt>
                <c:pt idx="12468">
                  <c:v>5.994</c:v>
                </c:pt>
                <c:pt idx="12469">
                  <c:v>6.407</c:v>
                </c:pt>
                <c:pt idx="12470">
                  <c:v>5.994</c:v>
                </c:pt>
                <c:pt idx="12471">
                  <c:v>5.994</c:v>
                </c:pt>
                <c:pt idx="12472">
                  <c:v>5.994</c:v>
                </c:pt>
                <c:pt idx="12473">
                  <c:v>6.407</c:v>
                </c:pt>
                <c:pt idx="12474">
                  <c:v>6.407</c:v>
                </c:pt>
                <c:pt idx="12475">
                  <c:v>5.994</c:v>
                </c:pt>
                <c:pt idx="12476">
                  <c:v>5.994</c:v>
                </c:pt>
                <c:pt idx="12477">
                  <c:v>5.994</c:v>
                </c:pt>
                <c:pt idx="12478">
                  <c:v>5.994</c:v>
                </c:pt>
                <c:pt idx="12479">
                  <c:v>6.407</c:v>
                </c:pt>
                <c:pt idx="12480">
                  <c:v>5.994</c:v>
                </c:pt>
                <c:pt idx="12481">
                  <c:v>6.407</c:v>
                </c:pt>
                <c:pt idx="12482">
                  <c:v>5.994</c:v>
                </c:pt>
                <c:pt idx="12483">
                  <c:v>5.994</c:v>
                </c:pt>
                <c:pt idx="12484">
                  <c:v>6.407</c:v>
                </c:pt>
                <c:pt idx="12485">
                  <c:v>6.407</c:v>
                </c:pt>
                <c:pt idx="12486">
                  <c:v>6.407</c:v>
                </c:pt>
                <c:pt idx="12487">
                  <c:v>6.407</c:v>
                </c:pt>
                <c:pt idx="12488">
                  <c:v>5.994</c:v>
                </c:pt>
                <c:pt idx="12489">
                  <c:v>6.407</c:v>
                </c:pt>
                <c:pt idx="12490">
                  <c:v>6.407</c:v>
                </c:pt>
                <c:pt idx="12491">
                  <c:v>6.407</c:v>
                </c:pt>
                <c:pt idx="12492">
                  <c:v>5.994</c:v>
                </c:pt>
                <c:pt idx="12493">
                  <c:v>5.994</c:v>
                </c:pt>
                <c:pt idx="12494">
                  <c:v>6.407</c:v>
                </c:pt>
                <c:pt idx="12495">
                  <c:v>5.994</c:v>
                </c:pt>
                <c:pt idx="12496">
                  <c:v>5.994</c:v>
                </c:pt>
                <c:pt idx="12497">
                  <c:v>6.407</c:v>
                </c:pt>
                <c:pt idx="12498">
                  <c:v>6.407</c:v>
                </c:pt>
                <c:pt idx="12499">
                  <c:v>6.407</c:v>
                </c:pt>
                <c:pt idx="12500">
                  <c:v>5.994</c:v>
                </c:pt>
                <c:pt idx="12501">
                  <c:v>5.994</c:v>
                </c:pt>
                <c:pt idx="12502">
                  <c:v>5.994</c:v>
                </c:pt>
                <c:pt idx="12503">
                  <c:v>5.994</c:v>
                </c:pt>
                <c:pt idx="12504">
                  <c:v>5.994</c:v>
                </c:pt>
                <c:pt idx="12505">
                  <c:v>6.407</c:v>
                </c:pt>
                <c:pt idx="12506">
                  <c:v>6.407</c:v>
                </c:pt>
                <c:pt idx="12507">
                  <c:v>5.994</c:v>
                </c:pt>
                <c:pt idx="12508">
                  <c:v>5.994</c:v>
                </c:pt>
                <c:pt idx="12509">
                  <c:v>6.407</c:v>
                </c:pt>
                <c:pt idx="12510">
                  <c:v>6.407</c:v>
                </c:pt>
                <c:pt idx="12511">
                  <c:v>5.994</c:v>
                </c:pt>
                <c:pt idx="12512">
                  <c:v>5.994</c:v>
                </c:pt>
                <c:pt idx="12513">
                  <c:v>6.407</c:v>
                </c:pt>
                <c:pt idx="12514">
                  <c:v>5.994</c:v>
                </c:pt>
                <c:pt idx="12515">
                  <c:v>6.407</c:v>
                </c:pt>
                <c:pt idx="12516">
                  <c:v>5.994</c:v>
                </c:pt>
                <c:pt idx="12517">
                  <c:v>5.994</c:v>
                </c:pt>
                <c:pt idx="12518">
                  <c:v>5.994</c:v>
                </c:pt>
                <c:pt idx="12519">
                  <c:v>5.994</c:v>
                </c:pt>
                <c:pt idx="12520">
                  <c:v>5.994</c:v>
                </c:pt>
                <c:pt idx="12521">
                  <c:v>6.407</c:v>
                </c:pt>
                <c:pt idx="12522">
                  <c:v>5.994</c:v>
                </c:pt>
                <c:pt idx="12523">
                  <c:v>6.407</c:v>
                </c:pt>
                <c:pt idx="12524">
                  <c:v>6.407</c:v>
                </c:pt>
                <c:pt idx="12525">
                  <c:v>6.407</c:v>
                </c:pt>
                <c:pt idx="12526">
                  <c:v>6.407</c:v>
                </c:pt>
                <c:pt idx="12527">
                  <c:v>5.994</c:v>
                </c:pt>
                <c:pt idx="12528">
                  <c:v>5.994</c:v>
                </c:pt>
                <c:pt idx="12529">
                  <c:v>5.994</c:v>
                </c:pt>
                <c:pt idx="12530">
                  <c:v>5.994</c:v>
                </c:pt>
                <c:pt idx="12531">
                  <c:v>5.994</c:v>
                </c:pt>
                <c:pt idx="12532">
                  <c:v>5.994</c:v>
                </c:pt>
                <c:pt idx="12533">
                  <c:v>6.407</c:v>
                </c:pt>
                <c:pt idx="12534">
                  <c:v>5.994</c:v>
                </c:pt>
                <c:pt idx="12535">
                  <c:v>6.407</c:v>
                </c:pt>
                <c:pt idx="12536">
                  <c:v>5.994</c:v>
                </c:pt>
                <c:pt idx="12537">
                  <c:v>5.994</c:v>
                </c:pt>
                <c:pt idx="12538">
                  <c:v>5.994</c:v>
                </c:pt>
                <c:pt idx="12539">
                  <c:v>5.994</c:v>
                </c:pt>
                <c:pt idx="12540">
                  <c:v>5.597</c:v>
                </c:pt>
                <c:pt idx="12541">
                  <c:v>5.597</c:v>
                </c:pt>
                <c:pt idx="12542">
                  <c:v>5.597</c:v>
                </c:pt>
                <c:pt idx="12543">
                  <c:v>5.597</c:v>
                </c:pt>
                <c:pt idx="12544">
                  <c:v>5.597</c:v>
                </c:pt>
                <c:pt idx="12545">
                  <c:v>5.597</c:v>
                </c:pt>
                <c:pt idx="12546">
                  <c:v>5.994</c:v>
                </c:pt>
                <c:pt idx="12547">
                  <c:v>5.994</c:v>
                </c:pt>
                <c:pt idx="12548">
                  <c:v>5.994</c:v>
                </c:pt>
                <c:pt idx="12549">
                  <c:v>5.994</c:v>
                </c:pt>
                <c:pt idx="12550">
                  <c:v>5.597</c:v>
                </c:pt>
                <c:pt idx="12551">
                  <c:v>5.994</c:v>
                </c:pt>
                <c:pt idx="12552">
                  <c:v>5.597</c:v>
                </c:pt>
                <c:pt idx="12553">
                  <c:v>5.597</c:v>
                </c:pt>
                <c:pt idx="12554">
                  <c:v>5.597</c:v>
                </c:pt>
                <c:pt idx="12555">
                  <c:v>5.597</c:v>
                </c:pt>
                <c:pt idx="12556">
                  <c:v>5.597</c:v>
                </c:pt>
                <c:pt idx="12557">
                  <c:v>5.597</c:v>
                </c:pt>
                <c:pt idx="12558">
                  <c:v>5.217</c:v>
                </c:pt>
                <c:pt idx="12559">
                  <c:v>5.597</c:v>
                </c:pt>
                <c:pt idx="12560">
                  <c:v>5.597</c:v>
                </c:pt>
                <c:pt idx="12561">
                  <c:v>5.597</c:v>
                </c:pt>
                <c:pt idx="12562">
                  <c:v>5.994</c:v>
                </c:pt>
                <c:pt idx="12563">
                  <c:v>5.994</c:v>
                </c:pt>
                <c:pt idx="12564">
                  <c:v>5.994</c:v>
                </c:pt>
                <c:pt idx="12565">
                  <c:v>5.994</c:v>
                </c:pt>
                <c:pt idx="12566">
                  <c:v>5.994</c:v>
                </c:pt>
                <c:pt idx="12567">
                  <c:v>5.994</c:v>
                </c:pt>
                <c:pt idx="12568">
                  <c:v>5.597</c:v>
                </c:pt>
                <c:pt idx="12569">
                  <c:v>5.597</c:v>
                </c:pt>
                <c:pt idx="12570">
                  <c:v>5.597</c:v>
                </c:pt>
                <c:pt idx="12571">
                  <c:v>5.597</c:v>
                </c:pt>
                <c:pt idx="12572">
                  <c:v>5.597</c:v>
                </c:pt>
                <c:pt idx="12573">
                  <c:v>5.597</c:v>
                </c:pt>
                <c:pt idx="12574">
                  <c:v>5.597</c:v>
                </c:pt>
                <c:pt idx="12575">
                  <c:v>5.597</c:v>
                </c:pt>
                <c:pt idx="12576">
                  <c:v>5.217</c:v>
                </c:pt>
                <c:pt idx="12577">
                  <c:v>5.597</c:v>
                </c:pt>
                <c:pt idx="12578">
                  <c:v>5.217</c:v>
                </c:pt>
                <c:pt idx="12579">
                  <c:v>5.597</c:v>
                </c:pt>
                <c:pt idx="12580">
                  <c:v>5.597</c:v>
                </c:pt>
                <c:pt idx="12581">
                  <c:v>5.597</c:v>
                </c:pt>
                <c:pt idx="12582">
                  <c:v>5.597</c:v>
                </c:pt>
                <c:pt idx="12583">
                  <c:v>5.597</c:v>
                </c:pt>
                <c:pt idx="12584">
                  <c:v>5.597</c:v>
                </c:pt>
                <c:pt idx="12585">
                  <c:v>5.597</c:v>
                </c:pt>
                <c:pt idx="12586">
                  <c:v>5.597</c:v>
                </c:pt>
                <c:pt idx="12587">
                  <c:v>5.217</c:v>
                </c:pt>
                <c:pt idx="12588">
                  <c:v>5.597</c:v>
                </c:pt>
                <c:pt idx="12589">
                  <c:v>5.994</c:v>
                </c:pt>
                <c:pt idx="12590">
                  <c:v>5.597</c:v>
                </c:pt>
                <c:pt idx="12591">
                  <c:v>5.597</c:v>
                </c:pt>
                <c:pt idx="12592">
                  <c:v>5.597</c:v>
                </c:pt>
                <c:pt idx="12593">
                  <c:v>5.597</c:v>
                </c:pt>
                <c:pt idx="12594">
                  <c:v>5.994</c:v>
                </c:pt>
                <c:pt idx="12595">
                  <c:v>5.994</c:v>
                </c:pt>
                <c:pt idx="12596">
                  <c:v>5.994</c:v>
                </c:pt>
                <c:pt idx="12597">
                  <c:v>5.597</c:v>
                </c:pt>
                <c:pt idx="12598">
                  <c:v>5.597</c:v>
                </c:pt>
                <c:pt idx="12599">
                  <c:v>5.597</c:v>
                </c:pt>
                <c:pt idx="12600">
                  <c:v>5.597</c:v>
                </c:pt>
                <c:pt idx="12601">
                  <c:v>5.597</c:v>
                </c:pt>
                <c:pt idx="12602">
                  <c:v>5.597</c:v>
                </c:pt>
                <c:pt idx="12603">
                  <c:v>5.597</c:v>
                </c:pt>
                <c:pt idx="12604">
                  <c:v>5.597</c:v>
                </c:pt>
                <c:pt idx="12605">
                  <c:v>5.597</c:v>
                </c:pt>
                <c:pt idx="12606">
                  <c:v>5.597</c:v>
                </c:pt>
                <c:pt idx="12607">
                  <c:v>5.597</c:v>
                </c:pt>
                <c:pt idx="12608">
                  <c:v>5.597</c:v>
                </c:pt>
                <c:pt idx="12609">
                  <c:v>5.994</c:v>
                </c:pt>
                <c:pt idx="12610">
                  <c:v>5.597</c:v>
                </c:pt>
                <c:pt idx="12611">
                  <c:v>5.597</c:v>
                </c:pt>
                <c:pt idx="12612">
                  <c:v>5.994</c:v>
                </c:pt>
                <c:pt idx="12613">
                  <c:v>5.597</c:v>
                </c:pt>
                <c:pt idx="12614">
                  <c:v>5.597</c:v>
                </c:pt>
                <c:pt idx="12615">
                  <c:v>5.217</c:v>
                </c:pt>
                <c:pt idx="12616">
                  <c:v>5.597</c:v>
                </c:pt>
                <c:pt idx="12617">
                  <c:v>5.597</c:v>
                </c:pt>
                <c:pt idx="12618">
                  <c:v>5.597</c:v>
                </c:pt>
                <c:pt idx="12619">
                  <c:v>5.597</c:v>
                </c:pt>
                <c:pt idx="12620">
                  <c:v>5.597</c:v>
                </c:pt>
                <c:pt idx="12621">
                  <c:v>5.597</c:v>
                </c:pt>
                <c:pt idx="12622">
                  <c:v>5.597</c:v>
                </c:pt>
                <c:pt idx="12623">
                  <c:v>5.597</c:v>
                </c:pt>
                <c:pt idx="12624">
                  <c:v>5.217</c:v>
                </c:pt>
                <c:pt idx="12625">
                  <c:v>5.597</c:v>
                </c:pt>
                <c:pt idx="12626">
                  <c:v>5.597</c:v>
                </c:pt>
                <c:pt idx="12627">
                  <c:v>5.597</c:v>
                </c:pt>
                <c:pt idx="12628">
                  <c:v>5.597</c:v>
                </c:pt>
                <c:pt idx="12629">
                  <c:v>5.597</c:v>
                </c:pt>
                <c:pt idx="12630">
                  <c:v>5.597</c:v>
                </c:pt>
                <c:pt idx="12631">
                  <c:v>5.597</c:v>
                </c:pt>
                <c:pt idx="12632">
                  <c:v>5.217</c:v>
                </c:pt>
                <c:pt idx="12633">
                  <c:v>5.597</c:v>
                </c:pt>
                <c:pt idx="12634">
                  <c:v>5.597</c:v>
                </c:pt>
                <c:pt idx="12635">
                  <c:v>5.217</c:v>
                </c:pt>
                <c:pt idx="12636">
                  <c:v>5.217</c:v>
                </c:pt>
                <c:pt idx="12637">
                  <c:v>5.597</c:v>
                </c:pt>
                <c:pt idx="12638">
                  <c:v>5.597</c:v>
                </c:pt>
                <c:pt idx="12639">
                  <c:v>5.994</c:v>
                </c:pt>
                <c:pt idx="12640">
                  <c:v>5.597</c:v>
                </c:pt>
                <c:pt idx="12641">
                  <c:v>5.994</c:v>
                </c:pt>
                <c:pt idx="12642">
                  <c:v>5.597</c:v>
                </c:pt>
                <c:pt idx="12643">
                  <c:v>5.994</c:v>
                </c:pt>
                <c:pt idx="12644">
                  <c:v>5.597</c:v>
                </c:pt>
                <c:pt idx="12645">
                  <c:v>5.597</c:v>
                </c:pt>
                <c:pt idx="12646">
                  <c:v>5.597</c:v>
                </c:pt>
                <c:pt idx="12647">
                  <c:v>5.597</c:v>
                </c:pt>
                <c:pt idx="12648">
                  <c:v>5.994</c:v>
                </c:pt>
                <c:pt idx="12649">
                  <c:v>5.597</c:v>
                </c:pt>
                <c:pt idx="12650">
                  <c:v>5.994</c:v>
                </c:pt>
                <c:pt idx="12651">
                  <c:v>5.597</c:v>
                </c:pt>
                <c:pt idx="12652">
                  <c:v>5.597</c:v>
                </c:pt>
                <c:pt idx="12653">
                  <c:v>5.994</c:v>
                </c:pt>
                <c:pt idx="12654">
                  <c:v>5.994</c:v>
                </c:pt>
                <c:pt idx="12655">
                  <c:v>5.994</c:v>
                </c:pt>
                <c:pt idx="12656">
                  <c:v>5.994</c:v>
                </c:pt>
                <c:pt idx="12657">
                  <c:v>5.994</c:v>
                </c:pt>
                <c:pt idx="12658">
                  <c:v>5.994</c:v>
                </c:pt>
                <c:pt idx="12659">
                  <c:v>5.597</c:v>
                </c:pt>
                <c:pt idx="12660">
                  <c:v>5.994</c:v>
                </c:pt>
                <c:pt idx="12661">
                  <c:v>5.994</c:v>
                </c:pt>
                <c:pt idx="12662">
                  <c:v>5.597</c:v>
                </c:pt>
                <c:pt idx="12663">
                  <c:v>5.597</c:v>
                </c:pt>
                <c:pt idx="12664">
                  <c:v>5.597</c:v>
                </c:pt>
                <c:pt idx="12665">
                  <c:v>5.597</c:v>
                </c:pt>
                <c:pt idx="12666">
                  <c:v>5.597</c:v>
                </c:pt>
                <c:pt idx="12667">
                  <c:v>5.597</c:v>
                </c:pt>
                <c:pt idx="12668">
                  <c:v>5.597</c:v>
                </c:pt>
                <c:pt idx="12669">
                  <c:v>5.597</c:v>
                </c:pt>
                <c:pt idx="12670">
                  <c:v>5.597</c:v>
                </c:pt>
                <c:pt idx="12671">
                  <c:v>5.597</c:v>
                </c:pt>
                <c:pt idx="12672">
                  <c:v>5.217</c:v>
                </c:pt>
                <c:pt idx="12673">
                  <c:v>5.597</c:v>
                </c:pt>
                <c:pt idx="12674">
                  <c:v>5.597</c:v>
                </c:pt>
                <c:pt idx="12675">
                  <c:v>5.597</c:v>
                </c:pt>
                <c:pt idx="12676">
                  <c:v>5.597</c:v>
                </c:pt>
                <c:pt idx="12677">
                  <c:v>5.994</c:v>
                </c:pt>
                <c:pt idx="12678">
                  <c:v>5.597</c:v>
                </c:pt>
                <c:pt idx="12679">
                  <c:v>5.994</c:v>
                </c:pt>
                <c:pt idx="12680">
                  <c:v>5.597</c:v>
                </c:pt>
                <c:pt idx="12681">
                  <c:v>5.597</c:v>
                </c:pt>
                <c:pt idx="12682">
                  <c:v>5.597</c:v>
                </c:pt>
                <c:pt idx="12683">
                  <c:v>5.217</c:v>
                </c:pt>
                <c:pt idx="12684">
                  <c:v>5.597</c:v>
                </c:pt>
                <c:pt idx="12685">
                  <c:v>5.597</c:v>
                </c:pt>
                <c:pt idx="12686">
                  <c:v>5.994</c:v>
                </c:pt>
                <c:pt idx="12687">
                  <c:v>5.597</c:v>
                </c:pt>
                <c:pt idx="12688">
                  <c:v>5.597</c:v>
                </c:pt>
                <c:pt idx="12689">
                  <c:v>5.597</c:v>
                </c:pt>
                <c:pt idx="12690">
                  <c:v>5.994</c:v>
                </c:pt>
                <c:pt idx="12691">
                  <c:v>5.994</c:v>
                </c:pt>
                <c:pt idx="12692">
                  <c:v>5.994</c:v>
                </c:pt>
                <c:pt idx="12693">
                  <c:v>6.407</c:v>
                </c:pt>
                <c:pt idx="12694">
                  <c:v>5.994</c:v>
                </c:pt>
                <c:pt idx="12695">
                  <c:v>6.407</c:v>
                </c:pt>
                <c:pt idx="12696">
                  <c:v>5.994</c:v>
                </c:pt>
                <c:pt idx="12697">
                  <c:v>5.994</c:v>
                </c:pt>
                <c:pt idx="12698">
                  <c:v>5.994</c:v>
                </c:pt>
                <c:pt idx="12699">
                  <c:v>5.994</c:v>
                </c:pt>
                <c:pt idx="12700">
                  <c:v>5.994</c:v>
                </c:pt>
                <c:pt idx="12701">
                  <c:v>5.994</c:v>
                </c:pt>
                <c:pt idx="12702">
                  <c:v>5.994</c:v>
                </c:pt>
                <c:pt idx="12703">
                  <c:v>5.994</c:v>
                </c:pt>
                <c:pt idx="12704">
                  <c:v>6.407</c:v>
                </c:pt>
                <c:pt idx="12705">
                  <c:v>5.994</c:v>
                </c:pt>
                <c:pt idx="12706">
                  <c:v>5.994</c:v>
                </c:pt>
                <c:pt idx="12707">
                  <c:v>5.994</c:v>
                </c:pt>
                <c:pt idx="12708">
                  <c:v>5.597</c:v>
                </c:pt>
                <c:pt idx="12709">
                  <c:v>5.597</c:v>
                </c:pt>
                <c:pt idx="12710">
                  <c:v>5.994</c:v>
                </c:pt>
                <c:pt idx="12711">
                  <c:v>5.994</c:v>
                </c:pt>
                <c:pt idx="12712">
                  <c:v>5.994</c:v>
                </c:pt>
                <c:pt idx="12713">
                  <c:v>6.407</c:v>
                </c:pt>
                <c:pt idx="12714">
                  <c:v>5.994</c:v>
                </c:pt>
                <c:pt idx="12715">
                  <c:v>5.994</c:v>
                </c:pt>
                <c:pt idx="12716">
                  <c:v>5.597</c:v>
                </c:pt>
                <c:pt idx="12717">
                  <c:v>5.597</c:v>
                </c:pt>
                <c:pt idx="12718">
                  <c:v>5.597</c:v>
                </c:pt>
                <c:pt idx="12719">
                  <c:v>5.597</c:v>
                </c:pt>
                <c:pt idx="12720">
                  <c:v>5.597</c:v>
                </c:pt>
                <c:pt idx="12721">
                  <c:v>5.994</c:v>
                </c:pt>
                <c:pt idx="12722">
                  <c:v>5.994</c:v>
                </c:pt>
                <c:pt idx="12723">
                  <c:v>5.994</c:v>
                </c:pt>
                <c:pt idx="12724">
                  <c:v>5.994</c:v>
                </c:pt>
                <c:pt idx="12725">
                  <c:v>5.994</c:v>
                </c:pt>
                <c:pt idx="12726">
                  <c:v>5.597</c:v>
                </c:pt>
                <c:pt idx="12727">
                  <c:v>5.994</c:v>
                </c:pt>
                <c:pt idx="12728">
                  <c:v>5.597</c:v>
                </c:pt>
                <c:pt idx="12729">
                  <c:v>6.837</c:v>
                </c:pt>
                <c:pt idx="12730">
                  <c:v>8.601000000000001</c:v>
                </c:pt>
                <c:pt idx="12731">
                  <c:v>8.228999999999999</c:v>
                </c:pt>
                <c:pt idx="12732">
                  <c:v>7.748</c:v>
                </c:pt>
                <c:pt idx="12733">
                  <c:v>7.284</c:v>
                </c:pt>
                <c:pt idx="12734">
                  <c:v>6.407</c:v>
                </c:pt>
                <c:pt idx="12735">
                  <c:v>6.407</c:v>
                </c:pt>
                <c:pt idx="12736">
                  <c:v>7.284</c:v>
                </c:pt>
                <c:pt idx="12737">
                  <c:v>7.284</c:v>
                </c:pt>
                <c:pt idx="12738">
                  <c:v>6.837</c:v>
                </c:pt>
                <c:pt idx="12739">
                  <c:v>6.407</c:v>
                </c:pt>
                <c:pt idx="12740">
                  <c:v>6.407</c:v>
                </c:pt>
                <c:pt idx="12741">
                  <c:v>5.994</c:v>
                </c:pt>
                <c:pt idx="12742">
                  <c:v>6.407</c:v>
                </c:pt>
                <c:pt idx="12743">
                  <c:v>6.407</c:v>
                </c:pt>
                <c:pt idx="12744">
                  <c:v>5.994</c:v>
                </c:pt>
                <c:pt idx="12745">
                  <c:v>6.407</c:v>
                </c:pt>
                <c:pt idx="12746">
                  <c:v>6.407</c:v>
                </c:pt>
                <c:pt idx="12747">
                  <c:v>5.994</c:v>
                </c:pt>
                <c:pt idx="12748">
                  <c:v>5.994</c:v>
                </c:pt>
                <c:pt idx="12749">
                  <c:v>6.407</c:v>
                </c:pt>
                <c:pt idx="12750">
                  <c:v>5.994</c:v>
                </c:pt>
                <c:pt idx="12751">
                  <c:v>6.407</c:v>
                </c:pt>
                <c:pt idx="12752">
                  <c:v>5.994</c:v>
                </c:pt>
                <c:pt idx="12753">
                  <c:v>5.597</c:v>
                </c:pt>
                <c:pt idx="12754">
                  <c:v>5.597</c:v>
                </c:pt>
                <c:pt idx="12755">
                  <c:v>5.994</c:v>
                </c:pt>
                <c:pt idx="12756">
                  <c:v>5.994</c:v>
                </c:pt>
                <c:pt idx="12757">
                  <c:v>5.994</c:v>
                </c:pt>
                <c:pt idx="12758">
                  <c:v>5.597</c:v>
                </c:pt>
                <c:pt idx="12759">
                  <c:v>5.597</c:v>
                </c:pt>
                <c:pt idx="12760">
                  <c:v>5.597</c:v>
                </c:pt>
                <c:pt idx="12761">
                  <c:v>5.994</c:v>
                </c:pt>
                <c:pt idx="12762">
                  <c:v>5.994</c:v>
                </c:pt>
                <c:pt idx="12763">
                  <c:v>5.994</c:v>
                </c:pt>
                <c:pt idx="12764">
                  <c:v>5.597</c:v>
                </c:pt>
                <c:pt idx="12765">
                  <c:v>5.994</c:v>
                </c:pt>
                <c:pt idx="12766">
                  <c:v>5.994</c:v>
                </c:pt>
                <c:pt idx="12767">
                  <c:v>5.994</c:v>
                </c:pt>
                <c:pt idx="12768">
                  <c:v>6.407</c:v>
                </c:pt>
                <c:pt idx="12769">
                  <c:v>7.284</c:v>
                </c:pt>
                <c:pt idx="12770">
                  <c:v>7.284</c:v>
                </c:pt>
                <c:pt idx="12771">
                  <c:v>7.748</c:v>
                </c:pt>
                <c:pt idx="12772">
                  <c:v>7.748</c:v>
                </c:pt>
                <c:pt idx="12773">
                  <c:v>7.748</c:v>
                </c:pt>
                <c:pt idx="12774">
                  <c:v>6.837</c:v>
                </c:pt>
                <c:pt idx="12775">
                  <c:v>6.837</c:v>
                </c:pt>
                <c:pt idx="12776">
                  <c:v>6.407</c:v>
                </c:pt>
                <c:pt idx="12777">
                  <c:v>6.407</c:v>
                </c:pt>
                <c:pt idx="12778">
                  <c:v>6.407</c:v>
                </c:pt>
                <c:pt idx="12779">
                  <c:v>5.597</c:v>
                </c:pt>
                <c:pt idx="12780">
                  <c:v>5.217</c:v>
                </c:pt>
                <c:pt idx="12781">
                  <c:v>5.994</c:v>
                </c:pt>
                <c:pt idx="12782">
                  <c:v>5.597</c:v>
                </c:pt>
                <c:pt idx="12783">
                  <c:v>5.597</c:v>
                </c:pt>
                <c:pt idx="12784">
                  <c:v>5.994</c:v>
                </c:pt>
                <c:pt idx="12785">
                  <c:v>5.994</c:v>
                </c:pt>
                <c:pt idx="12786">
                  <c:v>5.994</c:v>
                </c:pt>
                <c:pt idx="12787">
                  <c:v>5.994</c:v>
                </c:pt>
                <c:pt idx="12788">
                  <c:v>6.407</c:v>
                </c:pt>
                <c:pt idx="12789">
                  <c:v>5.994</c:v>
                </c:pt>
                <c:pt idx="12790">
                  <c:v>5.994</c:v>
                </c:pt>
                <c:pt idx="12791">
                  <c:v>6.407</c:v>
                </c:pt>
                <c:pt idx="12792">
                  <c:v>5.994</c:v>
                </c:pt>
                <c:pt idx="12793">
                  <c:v>5.597</c:v>
                </c:pt>
                <c:pt idx="12794">
                  <c:v>5.994</c:v>
                </c:pt>
                <c:pt idx="12795">
                  <c:v>5.597</c:v>
                </c:pt>
                <c:pt idx="12796">
                  <c:v>5.597</c:v>
                </c:pt>
                <c:pt idx="12797">
                  <c:v>5.994</c:v>
                </c:pt>
                <c:pt idx="12798">
                  <c:v>5.994</c:v>
                </c:pt>
                <c:pt idx="12799">
                  <c:v>5.994</c:v>
                </c:pt>
                <c:pt idx="12800">
                  <c:v>5.994</c:v>
                </c:pt>
                <c:pt idx="12801">
                  <c:v>6.407</c:v>
                </c:pt>
                <c:pt idx="12802">
                  <c:v>6.407</c:v>
                </c:pt>
                <c:pt idx="12803">
                  <c:v>6.407</c:v>
                </c:pt>
                <c:pt idx="12804">
                  <c:v>5.994</c:v>
                </c:pt>
                <c:pt idx="12805">
                  <c:v>5.994</c:v>
                </c:pt>
                <c:pt idx="12806">
                  <c:v>5.994</c:v>
                </c:pt>
                <c:pt idx="12807">
                  <c:v>5.994</c:v>
                </c:pt>
                <c:pt idx="12808">
                  <c:v>5.994</c:v>
                </c:pt>
                <c:pt idx="12809">
                  <c:v>5.597</c:v>
                </c:pt>
                <c:pt idx="12810">
                  <c:v>5.597</c:v>
                </c:pt>
                <c:pt idx="12811">
                  <c:v>5.597</c:v>
                </c:pt>
                <c:pt idx="12812">
                  <c:v>5.597</c:v>
                </c:pt>
                <c:pt idx="12813">
                  <c:v>5.597</c:v>
                </c:pt>
                <c:pt idx="12814">
                  <c:v>5.597</c:v>
                </c:pt>
                <c:pt idx="12815">
                  <c:v>5.597</c:v>
                </c:pt>
                <c:pt idx="12816">
                  <c:v>5.597</c:v>
                </c:pt>
                <c:pt idx="12817">
                  <c:v>5.597</c:v>
                </c:pt>
                <c:pt idx="12818">
                  <c:v>5.597</c:v>
                </c:pt>
                <c:pt idx="12819">
                  <c:v>5.994</c:v>
                </c:pt>
                <c:pt idx="12820">
                  <c:v>5.994</c:v>
                </c:pt>
                <c:pt idx="12821">
                  <c:v>5.597</c:v>
                </c:pt>
                <c:pt idx="12822">
                  <c:v>5.597</c:v>
                </c:pt>
                <c:pt idx="12823">
                  <c:v>5.597</c:v>
                </c:pt>
                <c:pt idx="12824">
                  <c:v>5.994</c:v>
                </c:pt>
                <c:pt idx="12825">
                  <c:v>5.994</c:v>
                </c:pt>
                <c:pt idx="12826">
                  <c:v>5.597</c:v>
                </c:pt>
                <c:pt idx="12827">
                  <c:v>5.994</c:v>
                </c:pt>
                <c:pt idx="12828">
                  <c:v>5.597</c:v>
                </c:pt>
                <c:pt idx="12829">
                  <c:v>5.994</c:v>
                </c:pt>
                <c:pt idx="12830">
                  <c:v>5.597</c:v>
                </c:pt>
                <c:pt idx="12831">
                  <c:v>5.597</c:v>
                </c:pt>
                <c:pt idx="12832">
                  <c:v>5.994</c:v>
                </c:pt>
                <c:pt idx="12833">
                  <c:v>5.994</c:v>
                </c:pt>
                <c:pt idx="12834">
                  <c:v>5.994</c:v>
                </c:pt>
                <c:pt idx="12835">
                  <c:v>5.994</c:v>
                </c:pt>
                <c:pt idx="12836">
                  <c:v>5.597</c:v>
                </c:pt>
                <c:pt idx="12837">
                  <c:v>5.597</c:v>
                </c:pt>
                <c:pt idx="12838">
                  <c:v>5.597</c:v>
                </c:pt>
                <c:pt idx="12839">
                  <c:v>5.597</c:v>
                </c:pt>
                <c:pt idx="12840">
                  <c:v>5.597</c:v>
                </c:pt>
                <c:pt idx="12841">
                  <c:v>5.597</c:v>
                </c:pt>
                <c:pt idx="12842">
                  <c:v>5.994</c:v>
                </c:pt>
                <c:pt idx="12843">
                  <c:v>5.994</c:v>
                </c:pt>
                <c:pt idx="12844">
                  <c:v>5.597</c:v>
                </c:pt>
                <c:pt idx="12845">
                  <c:v>5.597</c:v>
                </c:pt>
                <c:pt idx="12846">
                  <c:v>5.994</c:v>
                </c:pt>
                <c:pt idx="12847">
                  <c:v>5.597</c:v>
                </c:pt>
                <c:pt idx="12848">
                  <c:v>5.994</c:v>
                </c:pt>
                <c:pt idx="12849">
                  <c:v>5.994</c:v>
                </c:pt>
                <c:pt idx="12850">
                  <c:v>5.597</c:v>
                </c:pt>
                <c:pt idx="12851">
                  <c:v>5.994</c:v>
                </c:pt>
                <c:pt idx="12852">
                  <c:v>5.597</c:v>
                </c:pt>
                <c:pt idx="12853">
                  <c:v>5.994</c:v>
                </c:pt>
                <c:pt idx="12854">
                  <c:v>5.597</c:v>
                </c:pt>
                <c:pt idx="12855">
                  <c:v>5.597</c:v>
                </c:pt>
                <c:pt idx="12856">
                  <c:v>5.994</c:v>
                </c:pt>
                <c:pt idx="12857">
                  <c:v>5.994</c:v>
                </c:pt>
                <c:pt idx="12858">
                  <c:v>5.994</c:v>
                </c:pt>
                <c:pt idx="12859">
                  <c:v>6.407</c:v>
                </c:pt>
                <c:pt idx="12860">
                  <c:v>5.994</c:v>
                </c:pt>
                <c:pt idx="12861">
                  <c:v>5.994</c:v>
                </c:pt>
                <c:pt idx="12862">
                  <c:v>5.597</c:v>
                </c:pt>
                <c:pt idx="12863">
                  <c:v>5.994</c:v>
                </c:pt>
                <c:pt idx="12864">
                  <c:v>5.994</c:v>
                </c:pt>
                <c:pt idx="12865">
                  <c:v>5.994</c:v>
                </c:pt>
                <c:pt idx="12866">
                  <c:v>5.994</c:v>
                </c:pt>
                <c:pt idx="12867">
                  <c:v>5.994</c:v>
                </c:pt>
                <c:pt idx="12868">
                  <c:v>5.597</c:v>
                </c:pt>
                <c:pt idx="12869">
                  <c:v>5.994</c:v>
                </c:pt>
                <c:pt idx="12870">
                  <c:v>5.994</c:v>
                </c:pt>
                <c:pt idx="12871">
                  <c:v>5.597</c:v>
                </c:pt>
                <c:pt idx="12872">
                  <c:v>5.994</c:v>
                </c:pt>
                <c:pt idx="12873">
                  <c:v>5.994</c:v>
                </c:pt>
                <c:pt idx="12874">
                  <c:v>5.994</c:v>
                </c:pt>
                <c:pt idx="12875">
                  <c:v>5.994</c:v>
                </c:pt>
                <c:pt idx="12876">
                  <c:v>6.407</c:v>
                </c:pt>
                <c:pt idx="12877">
                  <c:v>6.407</c:v>
                </c:pt>
                <c:pt idx="12878">
                  <c:v>5.994</c:v>
                </c:pt>
                <c:pt idx="12879">
                  <c:v>5.994</c:v>
                </c:pt>
                <c:pt idx="12880">
                  <c:v>5.994</c:v>
                </c:pt>
                <c:pt idx="12881">
                  <c:v>5.994</c:v>
                </c:pt>
                <c:pt idx="12882">
                  <c:v>5.994</c:v>
                </c:pt>
                <c:pt idx="12883">
                  <c:v>6.407</c:v>
                </c:pt>
                <c:pt idx="12884">
                  <c:v>5.994</c:v>
                </c:pt>
                <c:pt idx="12885">
                  <c:v>5.994</c:v>
                </c:pt>
                <c:pt idx="12886">
                  <c:v>6.407</c:v>
                </c:pt>
                <c:pt idx="12887">
                  <c:v>5.994</c:v>
                </c:pt>
                <c:pt idx="12888">
                  <c:v>5.994</c:v>
                </c:pt>
                <c:pt idx="12889">
                  <c:v>5.994</c:v>
                </c:pt>
                <c:pt idx="12890">
                  <c:v>6.407</c:v>
                </c:pt>
                <c:pt idx="12891">
                  <c:v>5.994</c:v>
                </c:pt>
                <c:pt idx="12892">
                  <c:v>5.994</c:v>
                </c:pt>
                <c:pt idx="12893">
                  <c:v>6.407</c:v>
                </c:pt>
                <c:pt idx="12894">
                  <c:v>5.994</c:v>
                </c:pt>
                <c:pt idx="12895">
                  <c:v>6.407</c:v>
                </c:pt>
                <c:pt idx="12896">
                  <c:v>5.994</c:v>
                </c:pt>
                <c:pt idx="12897">
                  <c:v>6.407</c:v>
                </c:pt>
                <c:pt idx="12898">
                  <c:v>6.407</c:v>
                </c:pt>
                <c:pt idx="12899">
                  <c:v>5.994</c:v>
                </c:pt>
                <c:pt idx="12900">
                  <c:v>5.994</c:v>
                </c:pt>
                <c:pt idx="12901">
                  <c:v>5.994</c:v>
                </c:pt>
                <c:pt idx="12902">
                  <c:v>5.994</c:v>
                </c:pt>
                <c:pt idx="12903">
                  <c:v>5.994</c:v>
                </c:pt>
                <c:pt idx="12904">
                  <c:v>5.994</c:v>
                </c:pt>
                <c:pt idx="12905">
                  <c:v>5.994</c:v>
                </c:pt>
                <c:pt idx="12906">
                  <c:v>5.597</c:v>
                </c:pt>
                <c:pt idx="12907">
                  <c:v>5.597</c:v>
                </c:pt>
                <c:pt idx="12908">
                  <c:v>5.994</c:v>
                </c:pt>
                <c:pt idx="12909">
                  <c:v>5.994</c:v>
                </c:pt>
                <c:pt idx="12910">
                  <c:v>5.994</c:v>
                </c:pt>
                <c:pt idx="12911">
                  <c:v>5.597</c:v>
                </c:pt>
                <c:pt idx="12912">
                  <c:v>5.597</c:v>
                </c:pt>
                <c:pt idx="12913">
                  <c:v>5.597</c:v>
                </c:pt>
                <c:pt idx="12914">
                  <c:v>5.597</c:v>
                </c:pt>
                <c:pt idx="12915">
                  <c:v>5.994</c:v>
                </c:pt>
                <c:pt idx="12916">
                  <c:v>5.994</c:v>
                </c:pt>
                <c:pt idx="12917">
                  <c:v>5.994</c:v>
                </c:pt>
                <c:pt idx="12918">
                  <c:v>5.994</c:v>
                </c:pt>
                <c:pt idx="12919">
                  <c:v>5.597</c:v>
                </c:pt>
                <c:pt idx="12920">
                  <c:v>5.994</c:v>
                </c:pt>
                <c:pt idx="12921">
                  <c:v>5.994</c:v>
                </c:pt>
                <c:pt idx="12922">
                  <c:v>5.994</c:v>
                </c:pt>
                <c:pt idx="12923">
                  <c:v>5.994</c:v>
                </c:pt>
                <c:pt idx="12924">
                  <c:v>5.994</c:v>
                </c:pt>
                <c:pt idx="12925">
                  <c:v>5.994</c:v>
                </c:pt>
                <c:pt idx="12926">
                  <c:v>5.994</c:v>
                </c:pt>
                <c:pt idx="12927">
                  <c:v>5.994</c:v>
                </c:pt>
                <c:pt idx="12928">
                  <c:v>5.994</c:v>
                </c:pt>
                <c:pt idx="12929">
                  <c:v>5.994</c:v>
                </c:pt>
                <c:pt idx="12930">
                  <c:v>5.597</c:v>
                </c:pt>
                <c:pt idx="12931">
                  <c:v>5.597</c:v>
                </c:pt>
                <c:pt idx="12932">
                  <c:v>5.597</c:v>
                </c:pt>
                <c:pt idx="12933">
                  <c:v>5.994</c:v>
                </c:pt>
                <c:pt idx="12934">
                  <c:v>5.994</c:v>
                </c:pt>
                <c:pt idx="12935">
                  <c:v>5.994</c:v>
                </c:pt>
                <c:pt idx="12936">
                  <c:v>5.994</c:v>
                </c:pt>
                <c:pt idx="12937">
                  <c:v>5.994</c:v>
                </c:pt>
                <c:pt idx="12938">
                  <c:v>5.597</c:v>
                </c:pt>
                <c:pt idx="12939">
                  <c:v>5.994</c:v>
                </c:pt>
                <c:pt idx="12940">
                  <c:v>5.994</c:v>
                </c:pt>
                <c:pt idx="12941">
                  <c:v>5.597</c:v>
                </c:pt>
                <c:pt idx="12942">
                  <c:v>5.597</c:v>
                </c:pt>
                <c:pt idx="12943">
                  <c:v>5.217</c:v>
                </c:pt>
                <c:pt idx="12944">
                  <c:v>5.597</c:v>
                </c:pt>
                <c:pt idx="12945">
                  <c:v>5.994</c:v>
                </c:pt>
                <c:pt idx="12946">
                  <c:v>5.994</c:v>
                </c:pt>
                <c:pt idx="12947">
                  <c:v>5.597</c:v>
                </c:pt>
                <c:pt idx="12948">
                  <c:v>5.597</c:v>
                </c:pt>
                <c:pt idx="12949">
                  <c:v>5.994</c:v>
                </c:pt>
                <c:pt idx="12950">
                  <c:v>5.597</c:v>
                </c:pt>
                <c:pt idx="12951">
                  <c:v>5.597</c:v>
                </c:pt>
                <c:pt idx="12952">
                  <c:v>5.994</c:v>
                </c:pt>
                <c:pt idx="12953">
                  <c:v>5.597</c:v>
                </c:pt>
                <c:pt idx="12954">
                  <c:v>5.994</c:v>
                </c:pt>
                <c:pt idx="12955">
                  <c:v>5.597</c:v>
                </c:pt>
                <c:pt idx="12956">
                  <c:v>5.597</c:v>
                </c:pt>
                <c:pt idx="12957">
                  <c:v>5.597</c:v>
                </c:pt>
                <c:pt idx="12958">
                  <c:v>5.597</c:v>
                </c:pt>
                <c:pt idx="12959">
                  <c:v>5.994</c:v>
                </c:pt>
                <c:pt idx="12960">
                  <c:v>5.994</c:v>
                </c:pt>
                <c:pt idx="12961">
                  <c:v>5.597</c:v>
                </c:pt>
                <c:pt idx="12962">
                  <c:v>5.597</c:v>
                </c:pt>
                <c:pt idx="12963">
                  <c:v>5.597</c:v>
                </c:pt>
                <c:pt idx="12964">
                  <c:v>5.597</c:v>
                </c:pt>
                <c:pt idx="12965">
                  <c:v>5.994</c:v>
                </c:pt>
                <c:pt idx="12966">
                  <c:v>5.597</c:v>
                </c:pt>
                <c:pt idx="12967">
                  <c:v>5.597</c:v>
                </c:pt>
                <c:pt idx="12968">
                  <c:v>5.994</c:v>
                </c:pt>
                <c:pt idx="12969">
                  <c:v>5.597</c:v>
                </c:pt>
                <c:pt idx="12970">
                  <c:v>5.597</c:v>
                </c:pt>
                <c:pt idx="12971">
                  <c:v>5.597</c:v>
                </c:pt>
                <c:pt idx="12972">
                  <c:v>5.217</c:v>
                </c:pt>
                <c:pt idx="12973">
                  <c:v>5.597</c:v>
                </c:pt>
                <c:pt idx="12974">
                  <c:v>5.597</c:v>
                </c:pt>
                <c:pt idx="12975">
                  <c:v>5.597</c:v>
                </c:pt>
                <c:pt idx="12976">
                  <c:v>5.597</c:v>
                </c:pt>
                <c:pt idx="12977">
                  <c:v>5.597</c:v>
                </c:pt>
                <c:pt idx="12978">
                  <c:v>5.994</c:v>
                </c:pt>
                <c:pt idx="12979">
                  <c:v>5.597</c:v>
                </c:pt>
                <c:pt idx="12980">
                  <c:v>5.597</c:v>
                </c:pt>
                <c:pt idx="12981">
                  <c:v>5.994</c:v>
                </c:pt>
                <c:pt idx="12982">
                  <c:v>5.994</c:v>
                </c:pt>
                <c:pt idx="12983">
                  <c:v>5.994</c:v>
                </c:pt>
                <c:pt idx="12984">
                  <c:v>5.994</c:v>
                </c:pt>
                <c:pt idx="12985">
                  <c:v>5.597</c:v>
                </c:pt>
                <c:pt idx="12986">
                  <c:v>5.597</c:v>
                </c:pt>
                <c:pt idx="12987">
                  <c:v>5.994</c:v>
                </c:pt>
                <c:pt idx="12988">
                  <c:v>5.994</c:v>
                </c:pt>
                <c:pt idx="12989">
                  <c:v>5.994</c:v>
                </c:pt>
                <c:pt idx="12990">
                  <c:v>5.994</c:v>
                </c:pt>
                <c:pt idx="12991">
                  <c:v>5.994</c:v>
                </c:pt>
                <c:pt idx="12992">
                  <c:v>6.407</c:v>
                </c:pt>
                <c:pt idx="12993">
                  <c:v>6.407</c:v>
                </c:pt>
                <c:pt idx="12994">
                  <c:v>6.407</c:v>
                </c:pt>
                <c:pt idx="12995">
                  <c:v>5.994</c:v>
                </c:pt>
                <c:pt idx="12996">
                  <c:v>5.994</c:v>
                </c:pt>
                <c:pt idx="12997">
                  <c:v>6.407</c:v>
                </c:pt>
                <c:pt idx="12998">
                  <c:v>5.994</c:v>
                </c:pt>
                <c:pt idx="12999">
                  <c:v>5.994</c:v>
                </c:pt>
                <c:pt idx="13000">
                  <c:v>5.994</c:v>
                </c:pt>
                <c:pt idx="13001">
                  <c:v>5.994</c:v>
                </c:pt>
                <c:pt idx="13002">
                  <c:v>5.994</c:v>
                </c:pt>
                <c:pt idx="13003">
                  <c:v>5.597</c:v>
                </c:pt>
                <c:pt idx="13004">
                  <c:v>5.597</c:v>
                </c:pt>
                <c:pt idx="13005">
                  <c:v>5.217</c:v>
                </c:pt>
                <c:pt idx="13006">
                  <c:v>5.597</c:v>
                </c:pt>
                <c:pt idx="13007">
                  <c:v>5.597</c:v>
                </c:pt>
                <c:pt idx="13008">
                  <c:v>5.217</c:v>
                </c:pt>
                <c:pt idx="13009">
                  <c:v>5.597</c:v>
                </c:pt>
                <c:pt idx="13010">
                  <c:v>5.597</c:v>
                </c:pt>
                <c:pt idx="13011">
                  <c:v>5.597</c:v>
                </c:pt>
                <c:pt idx="13012">
                  <c:v>5.994</c:v>
                </c:pt>
                <c:pt idx="13013">
                  <c:v>5.597</c:v>
                </c:pt>
                <c:pt idx="13014">
                  <c:v>5.597</c:v>
                </c:pt>
                <c:pt idx="13015">
                  <c:v>5.597</c:v>
                </c:pt>
                <c:pt idx="13016">
                  <c:v>5.597</c:v>
                </c:pt>
                <c:pt idx="13017">
                  <c:v>5.597</c:v>
                </c:pt>
                <c:pt idx="13018">
                  <c:v>5.994</c:v>
                </c:pt>
                <c:pt idx="13019">
                  <c:v>5.994</c:v>
                </c:pt>
                <c:pt idx="13020">
                  <c:v>5.994</c:v>
                </c:pt>
                <c:pt idx="13021">
                  <c:v>5.217</c:v>
                </c:pt>
                <c:pt idx="13022">
                  <c:v>5.597</c:v>
                </c:pt>
                <c:pt idx="13023">
                  <c:v>5.597</c:v>
                </c:pt>
                <c:pt idx="13024">
                  <c:v>5.597</c:v>
                </c:pt>
                <c:pt idx="13025">
                  <c:v>5.597</c:v>
                </c:pt>
                <c:pt idx="13026">
                  <c:v>5.597</c:v>
                </c:pt>
                <c:pt idx="13027">
                  <c:v>5.597</c:v>
                </c:pt>
                <c:pt idx="13028">
                  <c:v>5.597</c:v>
                </c:pt>
                <c:pt idx="13029">
                  <c:v>5.597</c:v>
                </c:pt>
                <c:pt idx="13030">
                  <c:v>5.597</c:v>
                </c:pt>
                <c:pt idx="13031">
                  <c:v>5.597</c:v>
                </c:pt>
                <c:pt idx="13032">
                  <c:v>5.994</c:v>
                </c:pt>
                <c:pt idx="13033">
                  <c:v>5.994</c:v>
                </c:pt>
                <c:pt idx="13034">
                  <c:v>5.597</c:v>
                </c:pt>
                <c:pt idx="13035">
                  <c:v>5.597</c:v>
                </c:pt>
                <c:pt idx="13036">
                  <c:v>5.597</c:v>
                </c:pt>
                <c:pt idx="13037">
                  <c:v>6.407</c:v>
                </c:pt>
                <c:pt idx="13038">
                  <c:v>6.407</c:v>
                </c:pt>
                <c:pt idx="13039">
                  <c:v>5.217</c:v>
                </c:pt>
                <c:pt idx="13040">
                  <c:v>5.597</c:v>
                </c:pt>
                <c:pt idx="13041">
                  <c:v>5.597</c:v>
                </c:pt>
                <c:pt idx="13042">
                  <c:v>5.597</c:v>
                </c:pt>
                <c:pt idx="13043">
                  <c:v>5.597</c:v>
                </c:pt>
                <c:pt idx="13044">
                  <c:v>5.994</c:v>
                </c:pt>
                <c:pt idx="13045">
                  <c:v>5.994</c:v>
                </c:pt>
                <c:pt idx="13046">
                  <c:v>6.407</c:v>
                </c:pt>
                <c:pt idx="13047">
                  <c:v>5.994</c:v>
                </c:pt>
                <c:pt idx="13048">
                  <c:v>5.994</c:v>
                </c:pt>
                <c:pt idx="13049">
                  <c:v>5.994</c:v>
                </c:pt>
                <c:pt idx="13050">
                  <c:v>5.994</c:v>
                </c:pt>
                <c:pt idx="13051">
                  <c:v>6.407</c:v>
                </c:pt>
                <c:pt idx="13052">
                  <c:v>5.994</c:v>
                </c:pt>
                <c:pt idx="13053">
                  <c:v>6.407</c:v>
                </c:pt>
                <c:pt idx="13054">
                  <c:v>6.407</c:v>
                </c:pt>
                <c:pt idx="13055">
                  <c:v>5.994</c:v>
                </c:pt>
                <c:pt idx="13056">
                  <c:v>5.994</c:v>
                </c:pt>
                <c:pt idx="13057">
                  <c:v>6.407</c:v>
                </c:pt>
                <c:pt idx="13058">
                  <c:v>6.407</c:v>
                </c:pt>
                <c:pt idx="13059">
                  <c:v>5.994</c:v>
                </c:pt>
                <c:pt idx="13060">
                  <c:v>5.994</c:v>
                </c:pt>
                <c:pt idx="13061">
                  <c:v>5.994</c:v>
                </c:pt>
                <c:pt idx="13062">
                  <c:v>6.407</c:v>
                </c:pt>
                <c:pt idx="13063">
                  <c:v>5.994</c:v>
                </c:pt>
                <c:pt idx="13064">
                  <c:v>5.994</c:v>
                </c:pt>
                <c:pt idx="13065">
                  <c:v>5.994</c:v>
                </c:pt>
                <c:pt idx="13066">
                  <c:v>5.994</c:v>
                </c:pt>
                <c:pt idx="13067">
                  <c:v>5.597</c:v>
                </c:pt>
                <c:pt idx="13068">
                  <c:v>5.994</c:v>
                </c:pt>
                <c:pt idx="13069">
                  <c:v>5.994</c:v>
                </c:pt>
                <c:pt idx="13070">
                  <c:v>5.994</c:v>
                </c:pt>
                <c:pt idx="13071">
                  <c:v>5.994</c:v>
                </c:pt>
                <c:pt idx="13072">
                  <c:v>6.407</c:v>
                </c:pt>
                <c:pt idx="13073">
                  <c:v>6.407</c:v>
                </c:pt>
                <c:pt idx="13074">
                  <c:v>5.994</c:v>
                </c:pt>
                <c:pt idx="13075">
                  <c:v>6.407</c:v>
                </c:pt>
                <c:pt idx="13076">
                  <c:v>6.407</c:v>
                </c:pt>
                <c:pt idx="13077">
                  <c:v>6.407</c:v>
                </c:pt>
                <c:pt idx="13078">
                  <c:v>6.407</c:v>
                </c:pt>
                <c:pt idx="13079">
                  <c:v>6.407</c:v>
                </c:pt>
                <c:pt idx="13080">
                  <c:v>5.994</c:v>
                </c:pt>
                <c:pt idx="13081">
                  <c:v>6.407</c:v>
                </c:pt>
                <c:pt idx="13082">
                  <c:v>5.994</c:v>
                </c:pt>
                <c:pt idx="13083">
                  <c:v>6.407</c:v>
                </c:pt>
                <c:pt idx="13084">
                  <c:v>5.994</c:v>
                </c:pt>
                <c:pt idx="13085">
                  <c:v>5.994</c:v>
                </c:pt>
                <c:pt idx="13086">
                  <c:v>5.994</c:v>
                </c:pt>
                <c:pt idx="13087">
                  <c:v>5.994</c:v>
                </c:pt>
                <c:pt idx="13088">
                  <c:v>6.407</c:v>
                </c:pt>
                <c:pt idx="13089">
                  <c:v>6.407</c:v>
                </c:pt>
                <c:pt idx="13090">
                  <c:v>5.994</c:v>
                </c:pt>
                <c:pt idx="13091">
                  <c:v>5.994</c:v>
                </c:pt>
                <c:pt idx="13092">
                  <c:v>5.994</c:v>
                </c:pt>
                <c:pt idx="13093">
                  <c:v>6.407</c:v>
                </c:pt>
                <c:pt idx="13094">
                  <c:v>5.994</c:v>
                </c:pt>
                <c:pt idx="13095">
                  <c:v>5.597</c:v>
                </c:pt>
                <c:pt idx="13096">
                  <c:v>5.994</c:v>
                </c:pt>
                <c:pt idx="13097">
                  <c:v>5.994</c:v>
                </c:pt>
                <c:pt idx="13098">
                  <c:v>6.407</c:v>
                </c:pt>
                <c:pt idx="13099">
                  <c:v>5.994</c:v>
                </c:pt>
                <c:pt idx="13100">
                  <c:v>5.994</c:v>
                </c:pt>
                <c:pt idx="13101">
                  <c:v>5.994</c:v>
                </c:pt>
                <c:pt idx="13102">
                  <c:v>5.994</c:v>
                </c:pt>
                <c:pt idx="13103">
                  <c:v>5.994</c:v>
                </c:pt>
                <c:pt idx="13104">
                  <c:v>5.994</c:v>
                </c:pt>
                <c:pt idx="13105">
                  <c:v>5.994</c:v>
                </c:pt>
                <c:pt idx="13106">
                  <c:v>5.994</c:v>
                </c:pt>
                <c:pt idx="13107">
                  <c:v>5.994</c:v>
                </c:pt>
                <c:pt idx="13108">
                  <c:v>5.994</c:v>
                </c:pt>
                <c:pt idx="13109">
                  <c:v>5.994</c:v>
                </c:pt>
                <c:pt idx="13110">
                  <c:v>5.994</c:v>
                </c:pt>
                <c:pt idx="13111">
                  <c:v>5.994</c:v>
                </c:pt>
                <c:pt idx="13112">
                  <c:v>5.994</c:v>
                </c:pt>
                <c:pt idx="13113">
                  <c:v>5.994</c:v>
                </c:pt>
                <c:pt idx="13114">
                  <c:v>5.994</c:v>
                </c:pt>
                <c:pt idx="13115">
                  <c:v>5.994</c:v>
                </c:pt>
                <c:pt idx="13116">
                  <c:v>5.994</c:v>
                </c:pt>
                <c:pt idx="13117">
                  <c:v>5.597</c:v>
                </c:pt>
                <c:pt idx="13118">
                  <c:v>5.597</c:v>
                </c:pt>
                <c:pt idx="13119">
                  <c:v>5.597</c:v>
                </c:pt>
                <c:pt idx="13120">
                  <c:v>5.994</c:v>
                </c:pt>
                <c:pt idx="13121">
                  <c:v>5.597</c:v>
                </c:pt>
                <c:pt idx="13122">
                  <c:v>5.597</c:v>
                </c:pt>
                <c:pt idx="13123">
                  <c:v>5.994</c:v>
                </c:pt>
                <c:pt idx="13124">
                  <c:v>5.597</c:v>
                </c:pt>
                <c:pt idx="13125">
                  <c:v>5.597</c:v>
                </c:pt>
                <c:pt idx="13126">
                  <c:v>5.597</c:v>
                </c:pt>
                <c:pt idx="13127">
                  <c:v>5.597</c:v>
                </c:pt>
                <c:pt idx="13128">
                  <c:v>5.597</c:v>
                </c:pt>
                <c:pt idx="13129">
                  <c:v>5.597</c:v>
                </c:pt>
                <c:pt idx="13130">
                  <c:v>5.994</c:v>
                </c:pt>
                <c:pt idx="13131">
                  <c:v>5.994</c:v>
                </c:pt>
                <c:pt idx="13132">
                  <c:v>5.994</c:v>
                </c:pt>
                <c:pt idx="13133">
                  <c:v>6.407</c:v>
                </c:pt>
                <c:pt idx="13134">
                  <c:v>5.994</c:v>
                </c:pt>
                <c:pt idx="13135">
                  <c:v>5.994</c:v>
                </c:pt>
                <c:pt idx="13136">
                  <c:v>5.994</c:v>
                </c:pt>
                <c:pt idx="13137">
                  <c:v>5.994</c:v>
                </c:pt>
                <c:pt idx="13138">
                  <c:v>6.407</c:v>
                </c:pt>
                <c:pt idx="13139">
                  <c:v>5.994</c:v>
                </c:pt>
                <c:pt idx="13140">
                  <c:v>5.994</c:v>
                </c:pt>
                <c:pt idx="13141">
                  <c:v>5.994</c:v>
                </c:pt>
                <c:pt idx="13142">
                  <c:v>5.994</c:v>
                </c:pt>
                <c:pt idx="13143">
                  <c:v>5.994</c:v>
                </c:pt>
                <c:pt idx="13144">
                  <c:v>5.994</c:v>
                </c:pt>
                <c:pt idx="13145">
                  <c:v>5.994</c:v>
                </c:pt>
                <c:pt idx="13146">
                  <c:v>5.994</c:v>
                </c:pt>
                <c:pt idx="13147">
                  <c:v>5.994</c:v>
                </c:pt>
                <c:pt idx="13148">
                  <c:v>5.994</c:v>
                </c:pt>
                <c:pt idx="13149">
                  <c:v>5.994</c:v>
                </c:pt>
                <c:pt idx="13150">
                  <c:v>5.994</c:v>
                </c:pt>
                <c:pt idx="13151">
                  <c:v>5.597</c:v>
                </c:pt>
                <c:pt idx="13152">
                  <c:v>5.994</c:v>
                </c:pt>
                <c:pt idx="13153">
                  <c:v>5.994</c:v>
                </c:pt>
                <c:pt idx="13154">
                  <c:v>5.994</c:v>
                </c:pt>
                <c:pt idx="13155">
                  <c:v>5.597</c:v>
                </c:pt>
                <c:pt idx="13156">
                  <c:v>5.994</c:v>
                </c:pt>
                <c:pt idx="13157">
                  <c:v>5.994</c:v>
                </c:pt>
                <c:pt idx="13158">
                  <c:v>5.597</c:v>
                </c:pt>
                <c:pt idx="13159">
                  <c:v>5.597</c:v>
                </c:pt>
                <c:pt idx="13160">
                  <c:v>5.597</c:v>
                </c:pt>
                <c:pt idx="13161">
                  <c:v>5.994</c:v>
                </c:pt>
                <c:pt idx="13162">
                  <c:v>5.994</c:v>
                </c:pt>
                <c:pt idx="13163">
                  <c:v>5.994</c:v>
                </c:pt>
                <c:pt idx="13164">
                  <c:v>5.994</c:v>
                </c:pt>
                <c:pt idx="13165">
                  <c:v>5.994</c:v>
                </c:pt>
                <c:pt idx="13166">
                  <c:v>5.994</c:v>
                </c:pt>
                <c:pt idx="13167">
                  <c:v>5.994</c:v>
                </c:pt>
                <c:pt idx="13168">
                  <c:v>5.994</c:v>
                </c:pt>
                <c:pt idx="13169">
                  <c:v>5.994</c:v>
                </c:pt>
                <c:pt idx="13170">
                  <c:v>5.994</c:v>
                </c:pt>
                <c:pt idx="13171">
                  <c:v>5.994</c:v>
                </c:pt>
                <c:pt idx="13172">
                  <c:v>5.994</c:v>
                </c:pt>
                <c:pt idx="13173">
                  <c:v>5.994</c:v>
                </c:pt>
                <c:pt idx="13174">
                  <c:v>5.597</c:v>
                </c:pt>
                <c:pt idx="13175">
                  <c:v>5.597</c:v>
                </c:pt>
                <c:pt idx="13176">
                  <c:v>5.994</c:v>
                </c:pt>
                <c:pt idx="13177">
                  <c:v>5.994</c:v>
                </c:pt>
                <c:pt idx="13178">
                  <c:v>5.994</c:v>
                </c:pt>
                <c:pt idx="13179">
                  <c:v>5.994</c:v>
                </c:pt>
                <c:pt idx="13180">
                  <c:v>5.597</c:v>
                </c:pt>
                <c:pt idx="13181">
                  <c:v>5.994</c:v>
                </c:pt>
                <c:pt idx="13182">
                  <c:v>5.994</c:v>
                </c:pt>
                <c:pt idx="13183">
                  <c:v>5.994</c:v>
                </c:pt>
                <c:pt idx="13184">
                  <c:v>5.994</c:v>
                </c:pt>
                <c:pt idx="13185">
                  <c:v>5.994</c:v>
                </c:pt>
                <c:pt idx="13186">
                  <c:v>5.994</c:v>
                </c:pt>
                <c:pt idx="13187">
                  <c:v>5.994</c:v>
                </c:pt>
                <c:pt idx="13188">
                  <c:v>5.597</c:v>
                </c:pt>
                <c:pt idx="13189">
                  <c:v>5.597</c:v>
                </c:pt>
                <c:pt idx="13190">
                  <c:v>5.597</c:v>
                </c:pt>
                <c:pt idx="13191">
                  <c:v>5.597</c:v>
                </c:pt>
                <c:pt idx="13192">
                  <c:v>5.994</c:v>
                </c:pt>
                <c:pt idx="13193">
                  <c:v>5.597</c:v>
                </c:pt>
                <c:pt idx="13194">
                  <c:v>5.597</c:v>
                </c:pt>
                <c:pt idx="13195">
                  <c:v>5.994</c:v>
                </c:pt>
                <c:pt idx="13196">
                  <c:v>5.597</c:v>
                </c:pt>
                <c:pt idx="13197">
                  <c:v>5.597</c:v>
                </c:pt>
                <c:pt idx="13198">
                  <c:v>5.597</c:v>
                </c:pt>
                <c:pt idx="13199">
                  <c:v>5.597</c:v>
                </c:pt>
                <c:pt idx="13200">
                  <c:v>5.994</c:v>
                </c:pt>
                <c:pt idx="13201">
                  <c:v>6.407</c:v>
                </c:pt>
                <c:pt idx="13202">
                  <c:v>5.597</c:v>
                </c:pt>
                <c:pt idx="13203">
                  <c:v>5.994</c:v>
                </c:pt>
                <c:pt idx="13204">
                  <c:v>5.994</c:v>
                </c:pt>
                <c:pt idx="13205">
                  <c:v>5.994</c:v>
                </c:pt>
                <c:pt idx="13206">
                  <c:v>5.994</c:v>
                </c:pt>
                <c:pt idx="13207">
                  <c:v>5.994</c:v>
                </c:pt>
                <c:pt idx="13208">
                  <c:v>5.994</c:v>
                </c:pt>
                <c:pt idx="13209">
                  <c:v>5.994</c:v>
                </c:pt>
                <c:pt idx="13210">
                  <c:v>5.994</c:v>
                </c:pt>
                <c:pt idx="13211">
                  <c:v>5.994</c:v>
                </c:pt>
                <c:pt idx="13212">
                  <c:v>5.994</c:v>
                </c:pt>
                <c:pt idx="13213">
                  <c:v>6.407</c:v>
                </c:pt>
                <c:pt idx="13214">
                  <c:v>5.994</c:v>
                </c:pt>
                <c:pt idx="13215">
                  <c:v>5.994</c:v>
                </c:pt>
                <c:pt idx="13216">
                  <c:v>5.597</c:v>
                </c:pt>
                <c:pt idx="13217">
                  <c:v>5.994</c:v>
                </c:pt>
                <c:pt idx="13218">
                  <c:v>5.994</c:v>
                </c:pt>
                <c:pt idx="13219">
                  <c:v>5.597</c:v>
                </c:pt>
                <c:pt idx="13220">
                  <c:v>5.217</c:v>
                </c:pt>
                <c:pt idx="13221">
                  <c:v>5.597</c:v>
                </c:pt>
                <c:pt idx="13222">
                  <c:v>5.597</c:v>
                </c:pt>
                <c:pt idx="13223">
                  <c:v>5.994</c:v>
                </c:pt>
                <c:pt idx="13224">
                  <c:v>5.597</c:v>
                </c:pt>
                <c:pt idx="13225">
                  <c:v>5.597</c:v>
                </c:pt>
                <c:pt idx="13226">
                  <c:v>5.597</c:v>
                </c:pt>
                <c:pt idx="13227">
                  <c:v>5.597</c:v>
                </c:pt>
                <c:pt idx="13228">
                  <c:v>5.994</c:v>
                </c:pt>
                <c:pt idx="13229">
                  <c:v>5.994</c:v>
                </c:pt>
                <c:pt idx="13230">
                  <c:v>5.994</c:v>
                </c:pt>
                <c:pt idx="13231">
                  <c:v>5.597</c:v>
                </c:pt>
                <c:pt idx="13232">
                  <c:v>5.597</c:v>
                </c:pt>
                <c:pt idx="13233">
                  <c:v>5.994</c:v>
                </c:pt>
                <c:pt idx="13234">
                  <c:v>5.597</c:v>
                </c:pt>
                <c:pt idx="13235">
                  <c:v>5.217</c:v>
                </c:pt>
                <c:pt idx="13236">
                  <c:v>5.597</c:v>
                </c:pt>
                <c:pt idx="13237">
                  <c:v>5.597</c:v>
                </c:pt>
                <c:pt idx="13238">
                  <c:v>5.597</c:v>
                </c:pt>
                <c:pt idx="13239">
                  <c:v>5.597</c:v>
                </c:pt>
                <c:pt idx="13240">
                  <c:v>5.597</c:v>
                </c:pt>
                <c:pt idx="13241">
                  <c:v>5.597</c:v>
                </c:pt>
                <c:pt idx="13242">
                  <c:v>5.597</c:v>
                </c:pt>
                <c:pt idx="13243">
                  <c:v>5.597</c:v>
                </c:pt>
                <c:pt idx="13244">
                  <c:v>5.597</c:v>
                </c:pt>
                <c:pt idx="13245">
                  <c:v>5.597</c:v>
                </c:pt>
                <c:pt idx="13246">
                  <c:v>5.597</c:v>
                </c:pt>
                <c:pt idx="13247">
                  <c:v>5.597</c:v>
                </c:pt>
                <c:pt idx="13248">
                  <c:v>5.597</c:v>
                </c:pt>
                <c:pt idx="13249">
                  <c:v>5.597</c:v>
                </c:pt>
                <c:pt idx="13250">
                  <c:v>5.994</c:v>
                </c:pt>
                <c:pt idx="13251">
                  <c:v>5.217</c:v>
                </c:pt>
                <c:pt idx="13252">
                  <c:v>5.217</c:v>
                </c:pt>
                <c:pt idx="13253">
                  <c:v>5.597</c:v>
                </c:pt>
                <c:pt idx="13254">
                  <c:v>5.217</c:v>
                </c:pt>
                <c:pt idx="13255">
                  <c:v>5.597</c:v>
                </c:pt>
                <c:pt idx="13256">
                  <c:v>5.597</c:v>
                </c:pt>
                <c:pt idx="13257">
                  <c:v>5.217</c:v>
                </c:pt>
                <c:pt idx="13258">
                  <c:v>5.597</c:v>
                </c:pt>
                <c:pt idx="13259">
                  <c:v>5.597</c:v>
                </c:pt>
                <c:pt idx="13260">
                  <c:v>5.994</c:v>
                </c:pt>
                <c:pt idx="13261">
                  <c:v>5.994</c:v>
                </c:pt>
                <c:pt idx="13262">
                  <c:v>5.597</c:v>
                </c:pt>
                <c:pt idx="13263">
                  <c:v>5.994</c:v>
                </c:pt>
                <c:pt idx="13264">
                  <c:v>5.994</c:v>
                </c:pt>
                <c:pt idx="13265">
                  <c:v>5.994</c:v>
                </c:pt>
                <c:pt idx="13266">
                  <c:v>5.994</c:v>
                </c:pt>
                <c:pt idx="13267">
                  <c:v>5.994</c:v>
                </c:pt>
                <c:pt idx="13268">
                  <c:v>5.994</c:v>
                </c:pt>
                <c:pt idx="13269">
                  <c:v>5.994</c:v>
                </c:pt>
                <c:pt idx="13270">
                  <c:v>5.994</c:v>
                </c:pt>
                <c:pt idx="13271">
                  <c:v>5.994</c:v>
                </c:pt>
                <c:pt idx="13272">
                  <c:v>5.597</c:v>
                </c:pt>
                <c:pt idx="13273">
                  <c:v>5.994</c:v>
                </c:pt>
                <c:pt idx="13274">
                  <c:v>5.597</c:v>
                </c:pt>
                <c:pt idx="13275">
                  <c:v>5.994</c:v>
                </c:pt>
                <c:pt idx="13276">
                  <c:v>5.994</c:v>
                </c:pt>
                <c:pt idx="13277">
                  <c:v>5.994</c:v>
                </c:pt>
                <c:pt idx="13278">
                  <c:v>5.994</c:v>
                </c:pt>
                <c:pt idx="13279">
                  <c:v>5.597</c:v>
                </c:pt>
                <c:pt idx="13280">
                  <c:v>5.994</c:v>
                </c:pt>
                <c:pt idx="13281">
                  <c:v>6.407</c:v>
                </c:pt>
                <c:pt idx="13282">
                  <c:v>5.994</c:v>
                </c:pt>
                <c:pt idx="13283">
                  <c:v>5.994</c:v>
                </c:pt>
                <c:pt idx="13284">
                  <c:v>5.597</c:v>
                </c:pt>
                <c:pt idx="13285">
                  <c:v>5.994</c:v>
                </c:pt>
                <c:pt idx="13286">
                  <c:v>5.994</c:v>
                </c:pt>
                <c:pt idx="13287">
                  <c:v>5.994</c:v>
                </c:pt>
                <c:pt idx="13288">
                  <c:v>5.994</c:v>
                </c:pt>
                <c:pt idx="13289">
                  <c:v>5.994</c:v>
                </c:pt>
                <c:pt idx="13290">
                  <c:v>5.597</c:v>
                </c:pt>
                <c:pt idx="13291">
                  <c:v>5.597</c:v>
                </c:pt>
                <c:pt idx="13292">
                  <c:v>5.597</c:v>
                </c:pt>
                <c:pt idx="13293">
                  <c:v>5.994</c:v>
                </c:pt>
                <c:pt idx="13294">
                  <c:v>5.994</c:v>
                </c:pt>
                <c:pt idx="13295">
                  <c:v>5.597</c:v>
                </c:pt>
                <c:pt idx="13296">
                  <c:v>5.597</c:v>
                </c:pt>
                <c:pt idx="13297">
                  <c:v>5.597</c:v>
                </c:pt>
                <c:pt idx="13298">
                  <c:v>5.994</c:v>
                </c:pt>
                <c:pt idx="13299">
                  <c:v>5.994</c:v>
                </c:pt>
                <c:pt idx="13300">
                  <c:v>5.994</c:v>
                </c:pt>
                <c:pt idx="13301">
                  <c:v>5.994</c:v>
                </c:pt>
                <c:pt idx="13302">
                  <c:v>5.994</c:v>
                </c:pt>
                <c:pt idx="13303">
                  <c:v>5.994</c:v>
                </c:pt>
                <c:pt idx="13304">
                  <c:v>5.994</c:v>
                </c:pt>
                <c:pt idx="13305">
                  <c:v>5.597</c:v>
                </c:pt>
                <c:pt idx="13306">
                  <c:v>5.994</c:v>
                </c:pt>
                <c:pt idx="13307">
                  <c:v>5.994</c:v>
                </c:pt>
                <c:pt idx="13308">
                  <c:v>5.994</c:v>
                </c:pt>
                <c:pt idx="13309">
                  <c:v>5.994</c:v>
                </c:pt>
                <c:pt idx="13310">
                  <c:v>5.994</c:v>
                </c:pt>
                <c:pt idx="13311">
                  <c:v>5.994</c:v>
                </c:pt>
                <c:pt idx="13312">
                  <c:v>5.994</c:v>
                </c:pt>
                <c:pt idx="13313">
                  <c:v>5.994</c:v>
                </c:pt>
                <c:pt idx="13314">
                  <c:v>6.407</c:v>
                </c:pt>
                <c:pt idx="13315">
                  <c:v>5.994</c:v>
                </c:pt>
                <c:pt idx="13316">
                  <c:v>5.994</c:v>
                </c:pt>
                <c:pt idx="13317">
                  <c:v>5.994</c:v>
                </c:pt>
                <c:pt idx="13318">
                  <c:v>5.597</c:v>
                </c:pt>
                <c:pt idx="13319">
                  <c:v>5.994</c:v>
                </c:pt>
                <c:pt idx="13320">
                  <c:v>5.994</c:v>
                </c:pt>
                <c:pt idx="13321">
                  <c:v>5.597</c:v>
                </c:pt>
                <c:pt idx="13322">
                  <c:v>5.597</c:v>
                </c:pt>
                <c:pt idx="13323">
                  <c:v>5.597</c:v>
                </c:pt>
                <c:pt idx="13324">
                  <c:v>5.597</c:v>
                </c:pt>
                <c:pt idx="13325">
                  <c:v>5.597</c:v>
                </c:pt>
                <c:pt idx="13326">
                  <c:v>5.994</c:v>
                </c:pt>
                <c:pt idx="13327">
                  <c:v>5.597</c:v>
                </c:pt>
                <c:pt idx="13328">
                  <c:v>5.994</c:v>
                </c:pt>
                <c:pt idx="13329">
                  <c:v>5.994</c:v>
                </c:pt>
                <c:pt idx="13330">
                  <c:v>5.994</c:v>
                </c:pt>
                <c:pt idx="13331">
                  <c:v>5.994</c:v>
                </c:pt>
                <c:pt idx="13332">
                  <c:v>5.994</c:v>
                </c:pt>
                <c:pt idx="13333">
                  <c:v>5.597</c:v>
                </c:pt>
                <c:pt idx="13334">
                  <c:v>5.994</c:v>
                </c:pt>
                <c:pt idx="13335">
                  <c:v>5.994</c:v>
                </c:pt>
                <c:pt idx="13336">
                  <c:v>5.994</c:v>
                </c:pt>
                <c:pt idx="13337">
                  <c:v>5.597</c:v>
                </c:pt>
                <c:pt idx="13338">
                  <c:v>5.994</c:v>
                </c:pt>
                <c:pt idx="13339">
                  <c:v>5.597</c:v>
                </c:pt>
                <c:pt idx="13340">
                  <c:v>5.597</c:v>
                </c:pt>
                <c:pt idx="13341">
                  <c:v>5.994</c:v>
                </c:pt>
                <c:pt idx="13342">
                  <c:v>5.597</c:v>
                </c:pt>
                <c:pt idx="13343">
                  <c:v>5.994</c:v>
                </c:pt>
                <c:pt idx="13344">
                  <c:v>5.597</c:v>
                </c:pt>
                <c:pt idx="13345">
                  <c:v>5.597</c:v>
                </c:pt>
                <c:pt idx="13346">
                  <c:v>5.217</c:v>
                </c:pt>
                <c:pt idx="13347">
                  <c:v>5.217</c:v>
                </c:pt>
                <c:pt idx="13348">
                  <c:v>5.597</c:v>
                </c:pt>
                <c:pt idx="13349">
                  <c:v>5.597</c:v>
                </c:pt>
                <c:pt idx="13350">
                  <c:v>5.597</c:v>
                </c:pt>
                <c:pt idx="13351">
                  <c:v>5.994</c:v>
                </c:pt>
                <c:pt idx="13352">
                  <c:v>5.994</c:v>
                </c:pt>
                <c:pt idx="13353">
                  <c:v>5.597</c:v>
                </c:pt>
                <c:pt idx="13354">
                  <c:v>5.597</c:v>
                </c:pt>
                <c:pt idx="13355">
                  <c:v>5.994</c:v>
                </c:pt>
                <c:pt idx="13356">
                  <c:v>5.597</c:v>
                </c:pt>
                <c:pt idx="13357">
                  <c:v>5.597</c:v>
                </c:pt>
                <c:pt idx="13358">
                  <c:v>5.994</c:v>
                </c:pt>
                <c:pt idx="13359">
                  <c:v>5.994</c:v>
                </c:pt>
                <c:pt idx="13360">
                  <c:v>5.994</c:v>
                </c:pt>
                <c:pt idx="13361">
                  <c:v>5.994</c:v>
                </c:pt>
                <c:pt idx="13362">
                  <c:v>5.994</c:v>
                </c:pt>
                <c:pt idx="13363">
                  <c:v>5.994</c:v>
                </c:pt>
                <c:pt idx="13364">
                  <c:v>5.994</c:v>
                </c:pt>
                <c:pt idx="13365">
                  <c:v>5.994</c:v>
                </c:pt>
                <c:pt idx="13366">
                  <c:v>5.597</c:v>
                </c:pt>
                <c:pt idx="13367">
                  <c:v>5.597</c:v>
                </c:pt>
                <c:pt idx="13368">
                  <c:v>5.994</c:v>
                </c:pt>
                <c:pt idx="13369">
                  <c:v>5.994</c:v>
                </c:pt>
                <c:pt idx="13370">
                  <c:v>5.994</c:v>
                </c:pt>
                <c:pt idx="13371">
                  <c:v>5.994</c:v>
                </c:pt>
                <c:pt idx="13372">
                  <c:v>5.597</c:v>
                </c:pt>
                <c:pt idx="13373">
                  <c:v>5.994</c:v>
                </c:pt>
                <c:pt idx="13374">
                  <c:v>5.994</c:v>
                </c:pt>
                <c:pt idx="13375">
                  <c:v>5.597</c:v>
                </c:pt>
                <c:pt idx="13376">
                  <c:v>5.597</c:v>
                </c:pt>
                <c:pt idx="13377">
                  <c:v>5.597</c:v>
                </c:pt>
                <c:pt idx="13378">
                  <c:v>5.597</c:v>
                </c:pt>
                <c:pt idx="13379">
                  <c:v>5.597</c:v>
                </c:pt>
                <c:pt idx="13380">
                  <c:v>5.994</c:v>
                </c:pt>
                <c:pt idx="13381">
                  <c:v>5.597</c:v>
                </c:pt>
                <c:pt idx="13382">
                  <c:v>5.597</c:v>
                </c:pt>
                <c:pt idx="13383">
                  <c:v>5.597</c:v>
                </c:pt>
                <c:pt idx="13384">
                  <c:v>5.597</c:v>
                </c:pt>
                <c:pt idx="13385">
                  <c:v>5.597</c:v>
                </c:pt>
                <c:pt idx="13386">
                  <c:v>5.994</c:v>
                </c:pt>
                <c:pt idx="13387">
                  <c:v>5.597</c:v>
                </c:pt>
                <c:pt idx="13388">
                  <c:v>5.597</c:v>
                </c:pt>
                <c:pt idx="13389">
                  <c:v>5.994</c:v>
                </c:pt>
                <c:pt idx="13390">
                  <c:v>5.597</c:v>
                </c:pt>
                <c:pt idx="13391">
                  <c:v>5.994</c:v>
                </c:pt>
                <c:pt idx="13392">
                  <c:v>5.597</c:v>
                </c:pt>
                <c:pt idx="13393">
                  <c:v>5.597</c:v>
                </c:pt>
                <c:pt idx="13394">
                  <c:v>5.597</c:v>
                </c:pt>
                <c:pt idx="13395">
                  <c:v>5.217</c:v>
                </c:pt>
                <c:pt idx="13396">
                  <c:v>5.597</c:v>
                </c:pt>
                <c:pt idx="13397">
                  <c:v>5.597</c:v>
                </c:pt>
                <c:pt idx="13398">
                  <c:v>5.597</c:v>
                </c:pt>
                <c:pt idx="13399">
                  <c:v>5.597</c:v>
                </c:pt>
                <c:pt idx="13400">
                  <c:v>5.597</c:v>
                </c:pt>
                <c:pt idx="13401">
                  <c:v>5.597</c:v>
                </c:pt>
                <c:pt idx="13402">
                  <c:v>5.597</c:v>
                </c:pt>
                <c:pt idx="13403">
                  <c:v>5.994</c:v>
                </c:pt>
                <c:pt idx="13404">
                  <c:v>5.597</c:v>
                </c:pt>
                <c:pt idx="13405">
                  <c:v>5.217</c:v>
                </c:pt>
                <c:pt idx="13406">
                  <c:v>5.597</c:v>
                </c:pt>
                <c:pt idx="13407">
                  <c:v>5.597</c:v>
                </c:pt>
                <c:pt idx="13408">
                  <c:v>5.597</c:v>
                </c:pt>
                <c:pt idx="13409">
                  <c:v>5.597</c:v>
                </c:pt>
                <c:pt idx="13410">
                  <c:v>5.597</c:v>
                </c:pt>
                <c:pt idx="13411">
                  <c:v>5.597</c:v>
                </c:pt>
                <c:pt idx="13412">
                  <c:v>5.597</c:v>
                </c:pt>
                <c:pt idx="13413">
                  <c:v>5.994</c:v>
                </c:pt>
                <c:pt idx="13414">
                  <c:v>5.597</c:v>
                </c:pt>
                <c:pt idx="13415">
                  <c:v>5.597</c:v>
                </c:pt>
                <c:pt idx="13416">
                  <c:v>5.597</c:v>
                </c:pt>
                <c:pt idx="13417">
                  <c:v>5.597</c:v>
                </c:pt>
                <c:pt idx="13418">
                  <c:v>5.597</c:v>
                </c:pt>
                <c:pt idx="13419">
                  <c:v>5.597</c:v>
                </c:pt>
                <c:pt idx="13420">
                  <c:v>5.217</c:v>
                </c:pt>
                <c:pt idx="13421">
                  <c:v>5.217</c:v>
                </c:pt>
                <c:pt idx="13422">
                  <c:v>5.597</c:v>
                </c:pt>
                <c:pt idx="13423">
                  <c:v>5.597</c:v>
                </c:pt>
                <c:pt idx="13424">
                  <c:v>5.597</c:v>
                </c:pt>
                <c:pt idx="13425">
                  <c:v>5.597</c:v>
                </c:pt>
                <c:pt idx="13426">
                  <c:v>5.217</c:v>
                </c:pt>
                <c:pt idx="13427">
                  <c:v>5.597</c:v>
                </c:pt>
                <c:pt idx="13428">
                  <c:v>5.597</c:v>
                </c:pt>
                <c:pt idx="13429">
                  <c:v>5.217</c:v>
                </c:pt>
                <c:pt idx="13430">
                  <c:v>5.217</c:v>
                </c:pt>
                <c:pt idx="13431">
                  <c:v>5.217</c:v>
                </c:pt>
                <c:pt idx="13432">
                  <c:v>5.217</c:v>
                </c:pt>
                <c:pt idx="13433">
                  <c:v>5.217</c:v>
                </c:pt>
                <c:pt idx="13434">
                  <c:v>5.217</c:v>
                </c:pt>
                <c:pt idx="13435">
                  <c:v>5.217</c:v>
                </c:pt>
                <c:pt idx="13436">
                  <c:v>5.217</c:v>
                </c:pt>
                <c:pt idx="13437">
                  <c:v>4.852</c:v>
                </c:pt>
                <c:pt idx="13438">
                  <c:v>5.217</c:v>
                </c:pt>
                <c:pt idx="13439">
                  <c:v>5.597</c:v>
                </c:pt>
                <c:pt idx="13440">
                  <c:v>5.217</c:v>
                </c:pt>
                <c:pt idx="13441">
                  <c:v>5.217</c:v>
                </c:pt>
                <c:pt idx="13442">
                  <c:v>5.597</c:v>
                </c:pt>
                <c:pt idx="13443">
                  <c:v>5.217</c:v>
                </c:pt>
                <c:pt idx="13444">
                  <c:v>5.217</c:v>
                </c:pt>
                <c:pt idx="13445">
                  <c:v>5.217</c:v>
                </c:pt>
                <c:pt idx="13446">
                  <c:v>5.217</c:v>
                </c:pt>
                <c:pt idx="13447">
                  <c:v>5.217</c:v>
                </c:pt>
                <c:pt idx="13448">
                  <c:v>5.597</c:v>
                </c:pt>
                <c:pt idx="13449">
                  <c:v>5.217</c:v>
                </c:pt>
                <c:pt idx="13450">
                  <c:v>5.597</c:v>
                </c:pt>
                <c:pt idx="13451">
                  <c:v>5.597</c:v>
                </c:pt>
                <c:pt idx="13452">
                  <c:v>5.597</c:v>
                </c:pt>
                <c:pt idx="13453">
                  <c:v>5.597</c:v>
                </c:pt>
                <c:pt idx="13454">
                  <c:v>5.597</c:v>
                </c:pt>
                <c:pt idx="13455">
                  <c:v>5.597</c:v>
                </c:pt>
                <c:pt idx="13456">
                  <c:v>5.597</c:v>
                </c:pt>
                <c:pt idx="13457">
                  <c:v>5.217</c:v>
                </c:pt>
                <c:pt idx="13458">
                  <c:v>5.597</c:v>
                </c:pt>
                <c:pt idx="13459">
                  <c:v>5.597</c:v>
                </c:pt>
                <c:pt idx="13460">
                  <c:v>5.217</c:v>
                </c:pt>
                <c:pt idx="13461">
                  <c:v>5.217</c:v>
                </c:pt>
                <c:pt idx="13462">
                  <c:v>5.217</c:v>
                </c:pt>
                <c:pt idx="13463">
                  <c:v>5.217</c:v>
                </c:pt>
                <c:pt idx="13464">
                  <c:v>5.217</c:v>
                </c:pt>
                <c:pt idx="13465">
                  <c:v>5.597</c:v>
                </c:pt>
                <c:pt idx="13466">
                  <c:v>5.597</c:v>
                </c:pt>
                <c:pt idx="13467">
                  <c:v>5.217</c:v>
                </c:pt>
                <c:pt idx="13468">
                  <c:v>5.217</c:v>
                </c:pt>
                <c:pt idx="13469">
                  <c:v>5.217</c:v>
                </c:pt>
                <c:pt idx="13470">
                  <c:v>5.217</c:v>
                </c:pt>
                <c:pt idx="13471">
                  <c:v>5.217</c:v>
                </c:pt>
                <c:pt idx="13472">
                  <c:v>5.597</c:v>
                </c:pt>
                <c:pt idx="13473">
                  <c:v>5.217</c:v>
                </c:pt>
                <c:pt idx="13474">
                  <c:v>5.217</c:v>
                </c:pt>
                <c:pt idx="13475">
                  <c:v>5.217</c:v>
                </c:pt>
                <c:pt idx="13476">
                  <c:v>5.217</c:v>
                </c:pt>
                <c:pt idx="13477">
                  <c:v>5.217</c:v>
                </c:pt>
                <c:pt idx="13478">
                  <c:v>5.217</c:v>
                </c:pt>
                <c:pt idx="13479">
                  <c:v>5.217</c:v>
                </c:pt>
                <c:pt idx="13480">
                  <c:v>5.217</c:v>
                </c:pt>
                <c:pt idx="13481">
                  <c:v>5.217</c:v>
                </c:pt>
                <c:pt idx="13482">
                  <c:v>5.217</c:v>
                </c:pt>
                <c:pt idx="13483">
                  <c:v>5.217</c:v>
                </c:pt>
                <c:pt idx="13484">
                  <c:v>5.217</c:v>
                </c:pt>
                <c:pt idx="13485">
                  <c:v>5.217</c:v>
                </c:pt>
                <c:pt idx="13486">
                  <c:v>5.597</c:v>
                </c:pt>
                <c:pt idx="13487">
                  <c:v>5.217</c:v>
                </c:pt>
                <c:pt idx="13488">
                  <c:v>5.597</c:v>
                </c:pt>
                <c:pt idx="13489">
                  <c:v>5.217</c:v>
                </c:pt>
                <c:pt idx="13490">
                  <c:v>5.597</c:v>
                </c:pt>
                <c:pt idx="13491">
                  <c:v>5.597</c:v>
                </c:pt>
                <c:pt idx="13492">
                  <c:v>5.217</c:v>
                </c:pt>
                <c:pt idx="13493">
                  <c:v>5.217</c:v>
                </c:pt>
                <c:pt idx="13494">
                  <c:v>5.597</c:v>
                </c:pt>
                <c:pt idx="13495">
                  <c:v>5.597</c:v>
                </c:pt>
                <c:pt idx="13496">
                  <c:v>5.597</c:v>
                </c:pt>
                <c:pt idx="13497">
                  <c:v>5.597</c:v>
                </c:pt>
                <c:pt idx="13498">
                  <c:v>5.217</c:v>
                </c:pt>
                <c:pt idx="13499">
                  <c:v>5.597</c:v>
                </c:pt>
                <c:pt idx="13500">
                  <c:v>5.597</c:v>
                </c:pt>
                <c:pt idx="13501">
                  <c:v>5.217</c:v>
                </c:pt>
                <c:pt idx="13502">
                  <c:v>5.597</c:v>
                </c:pt>
                <c:pt idx="13503">
                  <c:v>5.597</c:v>
                </c:pt>
                <c:pt idx="13504">
                  <c:v>5.217</c:v>
                </c:pt>
                <c:pt idx="13505">
                  <c:v>5.217</c:v>
                </c:pt>
                <c:pt idx="13506">
                  <c:v>5.217</c:v>
                </c:pt>
                <c:pt idx="13507">
                  <c:v>5.217</c:v>
                </c:pt>
                <c:pt idx="13508">
                  <c:v>5.217</c:v>
                </c:pt>
                <c:pt idx="13509">
                  <c:v>5.217</c:v>
                </c:pt>
                <c:pt idx="13510">
                  <c:v>5.217</c:v>
                </c:pt>
                <c:pt idx="13511">
                  <c:v>4.852</c:v>
                </c:pt>
                <c:pt idx="13512">
                  <c:v>5.217</c:v>
                </c:pt>
                <c:pt idx="13513">
                  <c:v>4.852</c:v>
                </c:pt>
                <c:pt idx="13514">
                  <c:v>5.217</c:v>
                </c:pt>
                <c:pt idx="13515">
                  <c:v>5.217</c:v>
                </c:pt>
                <c:pt idx="13516">
                  <c:v>5.597</c:v>
                </c:pt>
                <c:pt idx="13517">
                  <c:v>5.217</c:v>
                </c:pt>
                <c:pt idx="13518">
                  <c:v>5.217</c:v>
                </c:pt>
                <c:pt idx="13519">
                  <c:v>5.217</c:v>
                </c:pt>
                <c:pt idx="13520">
                  <c:v>4.852</c:v>
                </c:pt>
                <c:pt idx="13521">
                  <c:v>5.217</c:v>
                </c:pt>
                <c:pt idx="13522">
                  <c:v>5.217</c:v>
                </c:pt>
                <c:pt idx="13523">
                  <c:v>5.217</c:v>
                </c:pt>
                <c:pt idx="13524">
                  <c:v>5.217</c:v>
                </c:pt>
                <c:pt idx="13525">
                  <c:v>5.217</c:v>
                </c:pt>
                <c:pt idx="13526">
                  <c:v>5.217</c:v>
                </c:pt>
                <c:pt idx="13527">
                  <c:v>5.597</c:v>
                </c:pt>
                <c:pt idx="13528">
                  <c:v>5.217</c:v>
                </c:pt>
                <c:pt idx="13529">
                  <c:v>5.217</c:v>
                </c:pt>
                <c:pt idx="13530">
                  <c:v>5.217</c:v>
                </c:pt>
                <c:pt idx="13531">
                  <c:v>5.217</c:v>
                </c:pt>
                <c:pt idx="13532">
                  <c:v>5.597</c:v>
                </c:pt>
                <c:pt idx="13533">
                  <c:v>5.597</c:v>
                </c:pt>
                <c:pt idx="13534">
                  <c:v>5.597</c:v>
                </c:pt>
                <c:pt idx="13535">
                  <c:v>5.217</c:v>
                </c:pt>
                <c:pt idx="13536">
                  <c:v>5.597</c:v>
                </c:pt>
                <c:pt idx="13537">
                  <c:v>5.597</c:v>
                </c:pt>
                <c:pt idx="13538">
                  <c:v>5.217</c:v>
                </c:pt>
                <c:pt idx="13539">
                  <c:v>5.217</c:v>
                </c:pt>
                <c:pt idx="13540">
                  <c:v>5.217</c:v>
                </c:pt>
                <c:pt idx="13541">
                  <c:v>5.217</c:v>
                </c:pt>
                <c:pt idx="13542">
                  <c:v>5.217</c:v>
                </c:pt>
                <c:pt idx="13543">
                  <c:v>5.217</c:v>
                </c:pt>
                <c:pt idx="13544">
                  <c:v>5.217</c:v>
                </c:pt>
                <c:pt idx="13545">
                  <c:v>5.217</c:v>
                </c:pt>
                <c:pt idx="13546">
                  <c:v>5.217</c:v>
                </c:pt>
                <c:pt idx="13547">
                  <c:v>5.217</c:v>
                </c:pt>
                <c:pt idx="13548">
                  <c:v>4.852</c:v>
                </c:pt>
                <c:pt idx="13549">
                  <c:v>5.217</c:v>
                </c:pt>
                <c:pt idx="13550">
                  <c:v>5.597</c:v>
                </c:pt>
                <c:pt idx="13551">
                  <c:v>5.217</c:v>
                </c:pt>
                <c:pt idx="13552">
                  <c:v>5.217</c:v>
                </c:pt>
                <c:pt idx="13553">
                  <c:v>5.217</c:v>
                </c:pt>
                <c:pt idx="13554">
                  <c:v>5.217</c:v>
                </c:pt>
                <c:pt idx="13555">
                  <c:v>5.217</c:v>
                </c:pt>
                <c:pt idx="13556">
                  <c:v>4.852</c:v>
                </c:pt>
                <c:pt idx="13557">
                  <c:v>5.217</c:v>
                </c:pt>
                <c:pt idx="13558">
                  <c:v>5.217</c:v>
                </c:pt>
                <c:pt idx="13559">
                  <c:v>4.852</c:v>
                </c:pt>
                <c:pt idx="13560">
                  <c:v>5.217</c:v>
                </c:pt>
                <c:pt idx="13561">
                  <c:v>5.217</c:v>
                </c:pt>
                <c:pt idx="13562">
                  <c:v>5.217</c:v>
                </c:pt>
                <c:pt idx="13563">
                  <c:v>4.852</c:v>
                </c:pt>
                <c:pt idx="13564">
                  <c:v>5.217</c:v>
                </c:pt>
                <c:pt idx="13565">
                  <c:v>5.217</c:v>
                </c:pt>
                <c:pt idx="13566">
                  <c:v>5.597</c:v>
                </c:pt>
                <c:pt idx="13567">
                  <c:v>5.597</c:v>
                </c:pt>
                <c:pt idx="13568">
                  <c:v>5.217</c:v>
                </c:pt>
                <c:pt idx="13569">
                  <c:v>5.217</c:v>
                </c:pt>
                <c:pt idx="13570">
                  <c:v>5.217</c:v>
                </c:pt>
                <c:pt idx="13571">
                  <c:v>5.217</c:v>
                </c:pt>
                <c:pt idx="13572">
                  <c:v>5.217</c:v>
                </c:pt>
                <c:pt idx="13573">
                  <c:v>5.217</c:v>
                </c:pt>
                <c:pt idx="13574">
                  <c:v>5.217</c:v>
                </c:pt>
                <c:pt idx="13575">
                  <c:v>5.597</c:v>
                </c:pt>
                <c:pt idx="13576">
                  <c:v>5.597</c:v>
                </c:pt>
                <c:pt idx="13577">
                  <c:v>5.597</c:v>
                </c:pt>
                <c:pt idx="13578">
                  <c:v>5.597</c:v>
                </c:pt>
                <c:pt idx="13579">
                  <c:v>5.597</c:v>
                </c:pt>
                <c:pt idx="13580">
                  <c:v>5.217</c:v>
                </c:pt>
                <c:pt idx="13581">
                  <c:v>5.597</c:v>
                </c:pt>
                <c:pt idx="13582">
                  <c:v>5.597</c:v>
                </c:pt>
                <c:pt idx="13583">
                  <c:v>5.597</c:v>
                </c:pt>
                <c:pt idx="13584">
                  <c:v>5.597</c:v>
                </c:pt>
                <c:pt idx="13585">
                  <c:v>5.597</c:v>
                </c:pt>
                <c:pt idx="13586">
                  <c:v>5.597</c:v>
                </c:pt>
                <c:pt idx="13587">
                  <c:v>5.217</c:v>
                </c:pt>
                <c:pt idx="13588">
                  <c:v>5.217</c:v>
                </c:pt>
                <c:pt idx="13589">
                  <c:v>5.597</c:v>
                </c:pt>
                <c:pt idx="13590">
                  <c:v>5.597</c:v>
                </c:pt>
                <c:pt idx="13591">
                  <c:v>5.597</c:v>
                </c:pt>
                <c:pt idx="13592">
                  <c:v>6.837</c:v>
                </c:pt>
                <c:pt idx="13593">
                  <c:v>17.464</c:v>
                </c:pt>
                <c:pt idx="13594">
                  <c:v>18.841</c:v>
                </c:pt>
                <c:pt idx="13595">
                  <c:v>16.704</c:v>
                </c:pt>
                <c:pt idx="13596">
                  <c:v>10.757</c:v>
                </c:pt>
                <c:pt idx="13597">
                  <c:v>8.601000000000001</c:v>
                </c:pt>
                <c:pt idx="13598">
                  <c:v>8.228999999999999</c:v>
                </c:pt>
                <c:pt idx="13599">
                  <c:v>7.284</c:v>
                </c:pt>
                <c:pt idx="13600">
                  <c:v>7.748</c:v>
                </c:pt>
                <c:pt idx="13601">
                  <c:v>8.228999999999999</c:v>
                </c:pt>
                <c:pt idx="13602">
                  <c:v>8.228999999999999</c:v>
                </c:pt>
                <c:pt idx="13603">
                  <c:v>7.748</c:v>
                </c:pt>
                <c:pt idx="13604">
                  <c:v>8.228999999999999</c:v>
                </c:pt>
                <c:pt idx="13605">
                  <c:v>10.757</c:v>
                </c:pt>
                <c:pt idx="13606">
                  <c:v>9.643000000000001</c:v>
                </c:pt>
                <c:pt idx="13607">
                  <c:v>8.601000000000001</c:v>
                </c:pt>
                <c:pt idx="13608">
                  <c:v>7.748</c:v>
                </c:pt>
                <c:pt idx="13609">
                  <c:v>7.748</c:v>
                </c:pt>
                <c:pt idx="13610">
                  <c:v>7.284</c:v>
                </c:pt>
                <c:pt idx="13611">
                  <c:v>7.284</c:v>
                </c:pt>
                <c:pt idx="13612">
                  <c:v>6.837</c:v>
                </c:pt>
                <c:pt idx="13613">
                  <c:v>7.284</c:v>
                </c:pt>
                <c:pt idx="13614">
                  <c:v>6.837</c:v>
                </c:pt>
                <c:pt idx="13615">
                  <c:v>6.837</c:v>
                </c:pt>
                <c:pt idx="13616">
                  <c:v>6.837</c:v>
                </c:pt>
                <c:pt idx="13617">
                  <c:v>6.837</c:v>
                </c:pt>
                <c:pt idx="13618">
                  <c:v>6.407</c:v>
                </c:pt>
                <c:pt idx="13619">
                  <c:v>6.837</c:v>
                </c:pt>
                <c:pt idx="13620">
                  <c:v>6.837</c:v>
                </c:pt>
                <c:pt idx="13621">
                  <c:v>6.837</c:v>
                </c:pt>
                <c:pt idx="13622">
                  <c:v>6.407</c:v>
                </c:pt>
                <c:pt idx="13623">
                  <c:v>6.837</c:v>
                </c:pt>
                <c:pt idx="13624">
                  <c:v>6.837</c:v>
                </c:pt>
                <c:pt idx="13625">
                  <c:v>6.837</c:v>
                </c:pt>
                <c:pt idx="13626">
                  <c:v>6.407</c:v>
                </c:pt>
                <c:pt idx="13627">
                  <c:v>6.407</c:v>
                </c:pt>
                <c:pt idx="13628">
                  <c:v>6.837</c:v>
                </c:pt>
                <c:pt idx="13629">
                  <c:v>6.837</c:v>
                </c:pt>
                <c:pt idx="13630">
                  <c:v>6.407</c:v>
                </c:pt>
                <c:pt idx="13631">
                  <c:v>6.837</c:v>
                </c:pt>
                <c:pt idx="13632">
                  <c:v>6.837</c:v>
                </c:pt>
                <c:pt idx="13633">
                  <c:v>6.837</c:v>
                </c:pt>
                <c:pt idx="13634">
                  <c:v>6.407</c:v>
                </c:pt>
                <c:pt idx="13635">
                  <c:v>7.284</c:v>
                </c:pt>
                <c:pt idx="13636">
                  <c:v>7.284</c:v>
                </c:pt>
                <c:pt idx="13637">
                  <c:v>6.837</c:v>
                </c:pt>
                <c:pt idx="13638">
                  <c:v>6.837</c:v>
                </c:pt>
                <c:pt idx="13639">
                  <c:v>7.284</c:v>
                </c:pt>
                <c:pt idx="13640">
                  <c:v>7.284</c:v>
                </c:pt>
                <c:pt idx="13641">
                  <c:v>7.284</c:v>
                </c:pt>
                <c:pt idx="13642">
                  <c:v>7.284</c:v>
                </c:pt>
                <c:pt idx="13643">
                  <c:v>7.284</c:v>
                </c:pt>
                <c:pt idx="13644">
                  <c:v>7.284</c:v>
                </c:pt>
                <c:pt idx="13645">
                  <c:v>7.284</c:v>
                </c:pt>
                <c:pt idx="13646">
                  <c:v>7.284</c:v>
                </c:pt>
                <c:pt idx="13647">
                  <c:v>7.284</c:v>
                </c:pt>
                <c:pt idx="13648">
                  <c:v>7.284</c:v>
                </c:pt>
                <c:pt idx="13649">
                  <c:v>6.837</c:v>
                </c:pt>
                <c:pt idx="13650">
                  <c:v>6.837</c:v>
                </c:pt>
                <c:pt idx="13651">
                  <c:v>7.284</c:v>
                </c:pt>
                <c:pt idx="13652">
                  <c:v>7.284</c:v>
                </c:pt>
                <c:pt idx="13653">
                  <c:v>6.837</c:v>
                </c:pt>
                <c:pt idx="13654">
                  <c:v>7.284</c:v>
                </c:pt>
                <c:pt idx="13655">
                  <c:v>7.284</c:v>
                </c:pt>
                <c:pt idx="13656">
                  <c:v>7.284</c:v>
                </c:pt>
                <c:pt idx="13657">
                  <c:v>7.748</c:v>
                </c:pt>
                <c:pt idx="13658">
                  <c:v>7.748</c:v>
                </c:pt>
                <c:pt idx="13659">
                  <c:v>7.284</c:v>
                </c:pt>
                <c:pt idx="13660">
                  <c:v>6.837</c:v>
                </c:pt>
                <c:pt idx="13661">
                  <c:v>6.837</c:v>
                </c:pt>
                <c:pt idx="13662">
                  <c:v>6.837</c:v>
                </c:pt>
                <c:pt idx="13663">
                  <c:v>7.284</c:v>
                </c:pt>
                <c:pt idx="13664">
                  <c:v>6.837</c:v>
                </c:pt>
                <c:pt idx="13665">
                  <c:v>6.837</c:v>
                </c:pt>
                <c:pt idx="13666">
                  <c:v>6.837</c:v>
                </c:pt>
                <c:pt idx="13667">
                  <c:v>6.837</c:v>
                </c:pt>
                <c:pt idx="13668">
                  <c:v>6.837</c:v>
                </c:pt>
                <c:pt idx="13669">
                  <c:v>6.407</c:v>
                </c:pt>
                <c:pt idx="13670">
                  <c:v>6.837</c:v>
                </c:pt>
                <c:pt idx="13671">
                  <c:v>6.837</c:v>
                </c:pt>
                <c:pt idx="13672">
                  <c:v>6.837</c:v>
                </c:pt>
                <c:pt idx="13673">
                  <c:v>7.284</c:v>
                </c:pt>
                <c:pt idx="13674">
                  <c:v>6.837</c:v>
                </c:pt>
                <c:pt idx="13675">
                  <c:v>6.837</c:v>
                </c:pt>
                <c:pt idx="13676">
                  <c:v>6.837</c:v>
                </c:pt>
                <c:pt idx="13677">
                  <c:v>7.284</c:v>
                </c:pt>
                <c:pt idx="13678">
                  <c:v>6.837</c:v>
                </c:pt>
                <c:pt idx="13679">
                  <c:v>6.837</c:v>
                </c:pt>
                <c:pt idx="13680">
                  <c:v>6.837</c:v>
                </c:pt>
                <c:pt idx="13681">
                  <c:v>6.837</c:v>
                </c:pt>
                <c:pt idx="13682">
                  <c:v>6.837</c:v>
                </c:pt>
                <c:pt idx="13683">
                  <c:v>6.837</c:v>
                </c:pt>
                <c:pt idx="13684">
                  <c:v>6.837</c:v>
                </c:pt>
                <c:pt idx="13685">
                  <c:v>7.284</c:v>
                </c:pt>
                <c:pt idx="13686">
                  <c:v>7.284</c:v>
                </c:pt>
                <c:pt idx="13687">
                  <c:v>7.284</c:v>
                </c:pt>
                <c:pt idx="13688">
                  <c:v>6.837</c:v>
                </c:pt>
                <c:pt idx="13689">
                  <c:v>6.837</c:v>
                </c:pt>
                <c:pt idx="13690">
                  <c:v>7.284</c:v>
                </c:pt>
                <c:pt idx="13691">
                  <c:v>7.284</c:v>
                </c:pt>
                <c:pt idx="13692">
                  <c:v>7.284</c:v>
                </c:pt>
                <c:pt idx="13693">
                  <c:v>6.837</c:v>
                </c:pt>
                <c:pt idx="13694">
                  <c:v>7.284</c:v>
                </c:pt>
                <c:pt idx="13695">
                  <c:v>6.837</c:v>
                </c:pt>
                <c:pt idx="13696">
                  <c:v>6.837</c:v>
                </c:pt>
                <c:pt idx="13697">
                  <c:v>6.837</c:v>
                </c:pt>
                <c:pt idx="13698">
                  <c:v>6.837</c:v>
                </c:pt>
                <c:pt idx="13699">
                  <c:v>7.284</c:v>
                </c:pt>
                <c:pt idx="13700">
                  <c:v>7.284</c:v>
                </c:pt>
                <c:pt idx="13701">
                  <c:v>6.837</c:v>
                </c:pt>
                <c:pt idx="13702">
                  <c:v>7.284</c:v>
                </c:pt>
                <c:pt idx="13703">
                  <c:v>6.407</c:v>
                </c:pt>
                <c:pt idx="13704">
                  <c:v>6.407</c:v>
                </c:pt>
                <c:pt idx="13705">
                  <c:v>6.407</c:v>
                </c:pt>
                <c:pt idx="13706">
                  <c:v>6.837</c:v>
                </c:pt>
                <c:pt idx="13707">
                  <c:v>6.407</c:v>
                </c:pt>
                <c:pt idx="13708">
                  <c:v>6.837</c:v>
                </c:pt>
                <c:pt idx="13709">
                  <c:v>6.837</c:v>
                </c:pt>
                <c:pt idx="13710">
                  <c:v>6.837</c:v>
                </c:pt>
                <c:pt idx="13711">
                  <c:v>6.837</c:v>
                </c:pt>
                <c:pt idx="13712">
                  <c:v>6.837</c:v>
                </c:pt>
                <c:pt idx="13713">
                  <c:v>6.837</c:v>
                </c:pt>
                <c:pt idx="13714">
                  <c:v>6.837</c:v>
                </c:pt>
                <c:pt idx="13715">
                  <c:v>6.407</c:v>
                </c:pt>
                <c:pt idx="13716">
                  <c:v>6.837</c:v>
                </c:pt>
                <c:pt idx="13717">
                  <c:v>6.837</c:v>
                </c:pt>
                <c:pt idx="13718">
                  <c:v>7.284</c:v>
                </c:pt>
                <c:pt idx="13719">
                  <c:v>7.284</c:v>
                </c:pt>
                <c:pt idx="13720">
                  <c:v>7.284</c:v>
                </c:pt>
                <c:pt idx="13721">
                  <c:v>7.284</c:v>
                </c:pt>
                <c:pt idx="13722">
                  <c:v>7.284</c:v>
                </c:pt>
                <c:pt idx="13723">
                  <c:v>7.284</c:v>
                </c:pt>
                <c:pt idx="13724">
                  <c:v>7.748</c:v>
                </c:pt>
                <c:pt idx="13725">
                  <c:v>7.748</c:v>
                </c:pt>
                <c:pt idx="13726">
                  <c:v>7.284</c:v>
                </c:pt>
                <c:pt idx="13727">
                  <c:v>7.748</c:v>
                </c:pt>
                <c:pt idx="13728">
                  <c:v>7.284</c:v>
                </c:pt>
                <c:pt idx="13729">
                  <c:v>7.748</c:v>
                </c:pt>
                <c:pt idx="13730">
                  <c:v>7.284</c:v>
                </c:pt>
                <c:pt idx="13731">
                  <c:v>7.748</c:v>
                </c:pt>
                <c:pt idx="13732">
                  <c:v>7.284</c:v>
                </c:pt>
                <c:pt idx="13733">
                  <c:v>7.284</c:v>
                </c:pt>
                <c:pt idx="13734">
                  <c:v>7.748</c:v>
                </c:pt>
                <c:pt idx="13735">
                  <c:v>7.284</c:v>
                </c:pt>
                <c:pt idx="13736">
                  <c:v>6.837</c:v>
                </c:pt>
                <c:pt idx="13737">
                  <c:v>7.284</c:v>
                </c:pt>
                <c:pt idx="13738">
                  <c:v>6.837</c:v>
                </c:pt>
                <c:pt idx="13739">
                  <c:v>7.284</c:v>
                </c:pt>
                <c:pt idx="13740">
                  <c:v>7.284</c:v>
                </c:pt>
                <c:pt idx="13741">
                  <c:v>7.284</c:v>
                </c:pt>
                <c:pt idx="13742">
                  <c:v>7.284</c:v>
                </c:pt>
                <c:pt idx="13743">
                  <c:v>6.837</c:v>
                </c:pt>
                <c:pt idx="13744">
                  <c:v>7.284</c:v>
                </c:pt>
                <c:pt idx="13745">
                  <c:v>7.284</c:v>
                </c:pt>
                <c:pt idx="13746">
                  <c:v>7.284</c:v>
                </c:pt>
                <c:pt idx="13747">
                  <c:v>7.284</c:v>
                </c:pt>
                <c:pt idx="13748">
                  <c:v>7.284</c:v>
                </c:pt>
                <c:pt idx="13749">
                  <c:v>7.284</c:v>
                </c:pt>
                <c:pt idx="13750">
                  <c:v>7.748</c:v>
                </c:pt>
                <c:pt idx="13751">
                  <c:v>7.748</c:v>
                </c:pt>
                <c:pt idx="13752">
                  <c:v>7.284</c:v>
                </c:pt>
                <c:pt idx="13753">
                  <c:v>7.284</c:v>
                </c:pt>
                <c:pt idx="13754">
                  <c:v>7.748</c:v>
                </c:pt>
                <c:pt idx="13755">
                  <c:v>7.748</c:v>
                </c:pt>
                <c:pt idx="13756">
                  <c:v>7.748</c:v>
                </c:pt>
                <c:pt idx="13757">
                  <c:v>7.748</c:v>
                </c:pt>
                <c:pt idx="13758">
                  <c:v>8.228999999999999</c:v>
                </c:pt>
                <c:pt idx="13759">
                  <c:v>7.748</c:v>
                </c:pt>
                <c:pt idx="13760">
                  <c:v>8.228999999999999</c:v>
                </c:pt>
                <c:pt idx="13761">
                  <c:v>8.601000000000001</c:v>
                </c:pt>
                <c:pt idx="13762">
                  <c:v>8.601000000000001</c:v>
                </c:pt>
                <c:pt idx="13763">
                  <c:v>8.601000000000001</c:v>
                </c:pt>
                <c:pt idx="13764">
                  <c:v>8.601000000000001</c:v>
                </c:pt>
                <c:pt idx="13765">
                  <c:v>9.113</c:v>
                </c:pt>
                <c:pt idx="13766">
                  <c:v>7.748</c:v>
                </c:pt>
                <c:pt idx="13767">
                  <c:v>7.284</c:v>
                </c:pt>
                <c:pt idx="13768">
                  <c:v>6.837</c:v>
                </c:pt>
                <c:pt idx="13769">
                  <c:v>7.284</c:v>
                </c:pt>
                <c:pt idx="13770">
                  <c:v>6.837</c:v>
                </c:pt>
                <c:pt idx="13771">
                  <c:v>6.407</c:v>
                </c:pt>
                <c:pt idx="13772">
                  <c:v>6.837</c:v>
                </c:pt>
                <c:pt idx="13773">
                  <c:v>6.407</c:v>
                </c:pt>
                <c:pt idx="13774">
                  <c:v>5.994</c:v>
                </c:pt>
                <c:pt idx="13775">
                  <c:v>6.407</c:v>
                </c:pt>
                <c:pt idx="13776">
                  <c:v>6.407</c:v>
                </c:pt>
                <c:pt idx="13777">
                  <c:v>6.407</c:v>
                </c:pt>
                <c:pt idx="13778">
                  <c:v>6.407</c:v>
                </c:pt>
                <c:pt idx="13779">
                  <c:v>6.407</c:v>
                </c:pt>
                <c:pt idx="13780">
                  <c:v>8.228999999999999</c:v>
                </c:pt>
                <c:pt idx="13781">
                  <c:v>8.228999999999999</c:v>
                </c:pt>
                <c:pt idx="13782">
                  <c:v>7.748</c:v>
                </c:pt>
                <c:pt idx="13783">
                  <c:v>7.748</c:v>
                </c:pt>
                <c:pt idx="13784">
                  <c:v>7.748</c:v>
                </c:pt>
                <c:pt idx="13785">
                  <c:v>7.748</c:v>
                </c:pt>
                <c:pt idx="13786">
                  <c:v>7.748</c:v>
                </c:pt>
                <c:pt idx="13787">
                  <c:v>7.748</c:v>
                </c:pt>
                <c:pt idx="13788">
                  <c:v>7.284</c:v>
                </c:pt>
                <c:pt idx="13789">
                  <c:v>7.284</c:v>
                </c:pt>
                <c:pt idx="13790">
                  <c:v>7.284</c:v>
                </c:pt>
                <c:pt idx="13791">
                  <c:v>7.748</c:v>
                </c:pt>
                <c:pt idx="13792">
                  <c:v>7.284</c:v>
                </c:pt>
                <c:pt idx="13793">
                  <c:v>6.837</c:v>
                </c:pt>
                <c:pt idx="13794">
                  <c:v>6.837</c:v>
                </c:pt>
                <c:pt idx="13795">
                  <c:v>6.837</c:v>
                </c:pt>
                <c:pt idx="13796">
                  <c:v>6.407</c:v>
                </c:pt>
                <c:pt idx="13797">
                  <c:v>6.407</c:v>
                </c:pt>
                <c:pt idx="13798">
                  <c:v>6.407</c:v>
                </c:pt>
                <c:pt idx="13799">
                  <c:v>6.837</c:v>
                </c:pt>
                <c:pt idx="13800">
                  <c:v>6.407</c:v>
                </c:pt>
                <c:pt idx="13801">
                  <c:v>6.407</c:v>
                </c:pt>
                <c:pt idx="13802">
                  <c:v>6.407</c:v>
                </c:pt>
                <c:pt idx="13803">
                  <c:v>6.407</c:v>
                </c:pt>
                <c:pt idx="13804">
                  <c:v>5.994</c:v>
                </c:pt>
                <c:pt idx="13805">
                  <c:v>6.407</c:v>
                </c:pt>
                <c:pt idx="13806">
                  <c:v>5.994</c:v>
                </c:pt>
                <c:pt idx="13807">
                  <c:v>6.407</c:v>
                </c:pt>
                <c:pt idx="13808">
                  <c:v>6.407</c:v>
                </c:pt>
                <c:pt idx="13809">
                  <c:v>5.994</c:v>
                </c:pt>
                <c:pt idx="13810">
                  <c:v>5.994</c:v>
                </c:pt>
                <c:pt idx="13811">
                  <c:v>5.994</c:v>
                </c:pt>
                <c:pt idx="13812">
                  <c:v>5.994</c:v>
                </c:pt>
                <c:pt idx="13813">
                  <c:v>6.407</c:v>
                </c:pt>
                <c:pt idx="13814">
                  <c:v>6.407</c:v>
                </c:pt>
                <c:pt idx="13815">
                  <c:v>6.407</c:v>
                </c:pt>
                <c:pt idx="13816">
                  <c:v>5.994</c:v>
                </c:pt>
                <c:pt idx="13817">
                  <c:v>5.994</c:v>
                </c:pt>
                <c:pt idx="13818">
                  <c:v>6.407</c:v>
                </c:pt>
                <c:pt idx="13819">
                  <c:v>5.994</c:v>
                </c:pt>
                <c:pt idx="13820">
                  <c:v>6.407</c:v>
                </c:pt>
                <c:pt idx="13821">
                  <c:v>6.407</c:v>
                </c:pt>
                <c:pt idx="13822">
                  <c:v>5.994</c:v>
                </c:pt>
                <c:pt idx="13823">
                  <c:v>6.407</c:v>
                </c:pt>
                <c:pt idx="13824">
                  <c:v>6.407</c:v>
                </c:pt>
                <c:pt idx="13825">
                  <c:v>6.837</c:v>
                </c:pt>
                <c:pt idx="13826">
                  <c:v>6.837</c:v>
                </c:pt>
                <c:pt idx="13827">
                  <c:v>6.837</c:v>
                </c:pt>
                <c:pt idx="13828">
                  <c:v>6.837</c:v>
                </c:pt>
                <c:pt idx="13829">
                  <c:v>6.407</c:v>
                </c:pt>
                <c:pt idx="13830">
                  <c:v>6.407</c:v>
                </c:pt>
                <c:pt idx="13831">
                  <c:v>6.407</c:v>
                </c:pt>
                <c:pt idx="13832">
                  <c:v>6.837</c:v>
                </c:pt>
                <c:pt idx="13833">
                  <c:v>6.407</c:v>
                </c:pt>
                <c:pt idx="13834">
                  <c:v>6.407</c:v>
                </c:pt>
                <c:pt idx="13835">
                  <c:v>6.407</c:v>
                </c:pt>
                <c:pt idx="13836">
                  <c:v>6.407</c:v>
                </c:pt>
                <c:pt idx="13837">
                  <c:v>6.407</c:v>
                </c:pt>
                <c:pt idx="13838">
                  <c:v>6.407</c:v>
                </c:pt>
                <c:pt idx="13839">
                  <c:v>6.837</c:v>
                </c:pt>
                <c:pt idx="13840">
                  <c:v>6.837</c:v>
                </c:pt>
                <c:pt idx="13841">
                  <c:v>6.837</c:v>
                </c:pt>
                <c:pt idx="13842">
                  <c:v>6.407</c:v>
                </c:pt>
                <c:pt idx="13843">
                  <c:v>6.407</c:v>
                </c:pt>
                <c:pt idx="13844">
                  <c:v>6.407</c:v>
                </c:pt>
                <c:pt idx="13845">
                  <c:v>6.407</c:v>
                </c:pt>
                <c:pt idx="13846">
                  <c:v>6.407</c:v>
                </c:pt>
                <c:pt idx="13847">
                  <c:v>6.407</c:v>
                </c:pt>
                <c:pt idx="13848">
                  <c:v>6.407</c:v>
                </c:pt>
                <c:pt idx="13849">
                  <c:v>6.407</c:v>
                </c:pt>
                <c:pt idx="13850">
                  <c:v>6.407</c:v>
                </c:pt>
                <c:pt idx="13851">
                  <c:v>6.837</c:v>
                </c:pt>
                <c:pt idx="13852">
                  <c:v>6.837</c:v>
                </c:pt>
                <c:pt idx="13853">
                  <c:v>6.837</c:v>
                </c:pt>
                <c:pt idx="13854">
                  <c:v>6.407</c:v>
                </c:pt>
                <c:pt idx="13855">
                  <c:v>6.407</c:v>
                </c:pt>
                <c:pt idx="13856">
                  <c:v>6.837</c:v>
                </c:pt>
                <c:pt idx="13857">
                  <c:v>6.837</c:v>
                </c:pt>
                <c:pt idx="13858">
                  <c:v>7.284</c:v>
                </c:pt>
                <c:pt idx="13859">
                  <c:v>6.837</c:v>
                </c:pt>
                <c:pt idx="13860">
                  <c:v>6.837</c:v>
                </c:pt>
                <c:pt idx="13861">
                  <c:v>6.837</c:v>
                </c:pt>
                <c:pt idx="13862">
                  <c:v>6.837</c:v>
                </c:pt>
                <c:pt idx="13863">
                  <c:v>6.407</c:v>
                </c:pt>
                <c:pt idx="13864">
                  <c:v>6.837</c:v>
                </c:pt>
                <c:pt idx="13865">
                  <c:v>6.407</c:v>
                </c:pt>
                <c:pt idx="13866">
                  <c:v>6.837</c:v>
                </c:pt>
                <c:pt idx="13867">
                  <c:v>6.407</c:v>
                </c:pt>
                <c:pt idx="13868">
                  <c:v>6.407</c:v>
                </c:pt>
                <c:pt idx="13869">
                  <c:v>6.407</c:v>
                </c:pt>
                <c:pt idx="13870">
                  <c:v>6.837</c:v>
                </c:pt>
                <c:pt idx="13871">
                  <c:v>6.407</c:v>
                </c:pt>
                <c:pt idx="13872">
                  <c:v>6.407</c:v>
                </c:pt>
                <c:pt idx="13873">
                  <c:v>6.837</c:v>
                </c:pt>
                <c:pt idx="13874">
                  <c:v>6.837</c:v>
                </c:pt>
                <c:pt idx="13875">
                  <c:v>6.407</c:v>
                </c:pt>
                <c:pt idx="13876">
                  <c:v>6.407</c:v>
                </c:pt>
                <c:pt idx="13877">
                  <c:v>6.407</c:v>
                </c:pt>
                <c:pt idx="13878">
                  <c:v>6.407</c:v>
                </c:pt>
                <c:pt idx="13879">
                  <c:v>6.407</c:v>
                </c:pt>
                <c:pt idx="13880">
                  <c:v>6.407</c:v>
                </c:pt>
                <c:pt idx="13881">
                  <c:v>6.407</c:v>
                </c:pt>
                <c:pt idx="13882">
                  <c:v>6.407</c:v>
                </c:pt>
                <c:pt idx="13883">
                  <c:v>6.837</c:v>
                </c:pt>
                <c:pt idx="13884">
                  <c:v>6.837</c:v>
                </c:pt>
                <c:pt idx="13885">
                  <c:v>6.837</c:v>
                </c:pt>
                <c:pt idx="13886">
                  <c:v>6.837</c:v>
                </c:pt>
                <c:pt idx="13887">
                  <c:v>6.837</c:v>
                </c:pt>
                <c:pt idx="13888">
                  <c:v>6.837</c:v>
                </c:pt>
                <c:pt idx="13889">
                  <c:v>6.837</c:v>
                </c:pt>
                <c:pt idx="13890">
                  <c:v>6.407</c:v>
                </c:pt>
                <c:pt idx="13891">
                  <c:v>6.837</c:v>
                </c:pt>
                <c:pt idx="13892">
                  <c:v>6.837</c:v>
                </c:pt>
                <c:pt idx="13893">
                  <c:v>6.837</c:v>
                </c:pt>
                <c:pt idx="13894">
                  <c:v>6.837</c:v>
                </c:pt>
                <c:pt idx="13895">
                  <c:v>6.837</c:v>
                </c:pt>
                <c:pt idx="13896">
                  <c:v>6.837</c:v>
                </c:pt>
                <c:pt idx="13897">
                  <c:v>6.407</c:v>
                </c:pt>
                <c:pt idx="13898">
                  <c:v>6.837</c:v>
                </c:pt>
                <c:pt idx="13899">
                  <c:v>6.407</c:v>
                </c:pt>
                <c:pt idx="13900">
                  <c:v>6.837</c:v>
                </c:pt>
                <c:pt idx="13901">
                  <c:v>6.837</c:v>
                </c:pt>
                <c:pt idx="13902">
                  <c:v>6.407</c:v>
                </c:pt>
                <c:pt idx="13903">
                  <c:v>6.407</c:v>
                </c:pt>
                <c:pt idx="13904">
                  <c:v>6.407</c:v>
                </c:pt>
                <c:pt idx="13905">
                  <c:v>6.837</c:v>
                </c:pt>
                <c:pt idx="13906">
                  <c:v>6.407</c:v>
                </c:pt>
                <c:pt idx="13907">
                  <c:v>6.407</c:v>
                </c:pt>
                <c:pt idx="13908">
                  <c:v>6.407</c:v>
                </c:pt>
                <c:pt idx="13909">
                  <c:v>6.407</c:v>
                </c:pt>
                <c:pt idx="13910">
                  <c:v>6.407</c:v>
                </c:pt>
                <c:pt idx="13911">
                  <c:v>6.407</c:v>
                </c:pt>
                <c:pt idx="13912">
                  <c:v>6.407</c:v>
                </c:pt>
                <c:pt idx="13913">
                  <c:v>6.407</c:v>
                </c:pt>
                <c:pt idx="13914">
                  <c:v>6.407</c:v>
                </c:pt>
                <c:pt idx="13915">
                  <c:v>6.407</c:v>
                </c:pt>
                <c:pt idx="13916">
                  <c:v>6.407</c:v>
                </c:pt>
                <c:pt idx="13917">
                  <c:v>6.837</c:v>
                </c:pt>
                <c:pt idx="13918">
                  <c:v>5.994</c:v>
                </c:pt>
                <c:pt idx="13919">
                  <c:v>6.407</c:v>
                </c:pt>
                <c:pt idx="13920">
                  <c:v>6.407</c:v>
                </c:pt>
                <c:pt idx="13921">
                  <c:v>6.407</c:v>
                </c:pt>
                <c:pt idx="13922">
                  <c:v>5.994</c:v>
                </c:pt>
                <c:pt idx="13923">
                  <c:v>6.407</c:v>
                </c:pt>
                <c:pt idx="13924">
                  <c:v>6.407</c:v>
                </c:pt>
                <c:pt idx="13925">
                  <c:v>6.407</c:v>
                </c:pt>
                <c:pt idx="13926">
                  <c:v>6.407</c:v>
                </c:pt>
                <c:pt idx="13927">
                  <c:v>6.837</c:v>
                </c:pt>
                <c:pt idx="13928">
                  <c:v>6.407</c:v>
                </c:pt>
                <c:pt idx="13929">
                  <c:v>6.407</c:v>
                </c:pt>
                <c:pt idx="13930">
                  <c:v>6.407</c:v>
                </c:pt>
                <c:pt idx="13931">
                  <c:v>6.407</c:v>
                </c:pt>
                <c:pt idx="13932">
                  <c:v>6.407</c:v>
                </c:pt>
                <c:pt idx="13933">
                  <c:v>6.407</c:v>
                </c:pt>
                <c:pt idx="13934">
                  <c:v>6.407</c:v>
                </c:pt>
                <c:pt idx="13935">
                  <c:v>6.407</c:v>
                </c:pt>
                <c:pt idx="13936">
                  <c:v>6.407</c:v>
                </c:pt>
                <c:pt idx="13937">
                  <c:v>6.407</c:v>
                </c:pt>
                <c:pt idx="13938">
                  <c:v>6.407</c:v>
                </c:pt>
                <c:pt idx="13939">
                  <c:v>6.407</c:v>
                </c:pt>
                <c:pt idx="13940">
                  <c:v>6.407</c:v>
                </c:pt>
                <c:pt idx="13941">
                  <c:v>6.407</c:v>
                </c:pt>
                <c:pt idx="13942">
                  <c:v>6.407</c:v>
                </c:pt>
                <c:pt idx="13943">
                  <c:v>6.407</c:v>
                </c:pt>
                <c:pt idx="13944">
                  <c:v>6.407</c:v>
                </c:pt>
                <c:pt idx="13945">
                  <c:v>6.407</c:v>
                </c:pt>
                <c:pt idx="13946">
                  <c:v>5.994</c:v>
                </c:pt>
                <c:pt idx="13947">
                  <c:v>6.407</c:v>
                </c:pt>
                <c:pt idx="13948">
                  <c:v>6.407</c:v>
                </c:pt>
                <c:pt idx="13949">
                  <c:v>5.994</c:v>
                </c:pt>
                <c:pt idx="13950">
                  <c:v>6.407</c:v>
                </c:pt>
                <c:pt idx="13951">
                  <c:v>6.407</c:v>
                </c:pt>
                <c:pt idx="13952">
                  <c:v>6.407</c:v>
                </c:pt>
                <c:pt idx="13953">
                  <c:v>6.407</c:v>
                </c:pt>
                <c:pt idx="13954">
                  <c:v>6.407</c:v>
                </c:pt>
                <c:pt idx="13955">
                  <c:v>6.837</c:v>
                </c:pt>
                <c:pt idx="13956">
                  <c:v>6.407</c:v>
                </c:pt>
                <c:pt idx="13957">
                  <c:v>6.407</c:v>
                </c:pt>
                <c:pt idx="13958">
                  <c:v>6.837</c:v>
                </c:pt>
                <c:pt idx="13959">
                  <c:v>6.407</c:v>
                </c:pt>
                <c:pt idx="13960">
                  <c:v>6.407</c:v>
                </c:pt>
                <c:pt idx="13961">
                  <c:v>6.407</c:v>
                </c:pt>
                <c:pt idx="13962">
                  <c:v>6.407</c:v>
                </c:pt>
                <c:pt idx="13963">
                  <c:v>6.407</c:v>
                </c:pt>
                <c:pt idx="13964">
                  <c:v>6.407</c:v>
                </c:pt>
                <c:pt idx="13965">
                  <c:v>6.407</c:v>
                </c:pt>
                <c:pt idx="13966">
                  <c:v>6.407</c:v>
                </c:pt>
                <c:pt idx="13967">
                  <c:v>6.407</c:v>
                </c:pt>
                <c:pt idx="13968">
                  <c:v>6.407</c:v>
                </c:pt>
                <c:pt idx="13969">
                  <c:v>6.407</c:v>
                </c:pt>
                <c:pt idx="13970">
                  <c:v>6.407</c:v>
                </c:pt>
                <c:pt idx="13971">
                  <c:v>6.407</c:v>
                </c:pt>
                <c:pt idx="13972">
                  <c:v>6.407</c:v>
                </c:pt>
                <c:pt idx="13973">
                  <c:v>6.407</c:v>
                </c:pt>
                <c:pt idx="13974">
                  <c:v>6.407</c:v>
                </c:pt>
                <c:pt idx="13975">
                  <c:v>6.837</c:v>
                </c:pt>
                <c:pt idx="13976">
                  <c:v>6.407</c:v>
                </c:pt>
                <c:pt idx="13977">
                  <c:v>6.837</c:v>
                </c:pt>
                <c:pt idx="13978">
                  <c:v>6.407</c:v>
                </c:pt>
                <c:pt idx="13979">
                  <c:v>6.407</c:v>
                </c:pt>
                <c:pt idx="13980">
                  <c:v>6.837</c:v>
                </c:pt>
                <c:pt idx="13981">
                  <c:v>6.407</c:v>
                </c:pt>
                <c:pt idx="13982">
                  <c:v>6.407</c:v>
                </c:pt>
                <c:pt idx="13983">
                  <c:v>5.994</c:v>
                </c:pt>
                <c:pt idx="13984">
                  <c:v>6.407</c:v>
                </c:pt>
                <c:pt idx="13985">
                  <c:v>6.407</c:v>
                </c:pt>
                <c:pt idx="13986">
                  <c:v>6.407</c:v>
                </c:pt>
                <c:pt idx="13987">
                  <c:v>6.837</c:v>
                </c:pt>
                <c:pt idx="13988">
                  <c:v>6.407</c:v>
                </c:pt>
                <c:pt idx="13989">
                  <c:v>6.837</c:v>
                </c:pt>
                <c:pt idx="13990">
                  <c:v>6.837</c:v>
                </c:pt>
                <c:pt idx="13991">
                  <c:v>6.837</c:v>
                </c:pt>
                <c:pt idx="13992">
                  <c:v>6.837</c:v>
                </c:pt>
                <c:pt idx="13993">
                  <c:v>6.837</c:v>
                </c:pt>
                <c:pt idx="13994">
                  <c:v>6.837</c:v>
                </c:pt>
                <c:pt idx="13995">
                  <c:v>6.837</c:v>
                </c:pt>
                <c:pt idx="13996">
                  <c:v>6.837</c:v>
                </c:pt>
                <c:pt idx="13997">
                  <c:v>6.837</c:v>
                </c:pt>
                <c:pt idx="13998">
                  <c:v>6.407</c:v>
                </c:pt>
                <c:pt idx="13999">
                  <c:v>6.837</c:v>
                </c:pt>
                <c:pt idx="14000">
                  <c:v>6.407</c:v>
                </c:pt>
                <c:pt idx="14001">
                  <c:v>6.837</c:v>
                </c:pt>
                <c:pt idx="14002">
                  <c:v>6.407</c:v>
                </c:pt>
                <c:pt idx="14003">
                  <c:v>6.837</c:v>
                </c:pt>
                <c:pt idx="14004">
                  <c:v>6.837</c:v>
                </c:pt>
                <c:pt idx="14005">
                  <c:v>6.837</c:v>
                </c:pt>
                <c:pt idx="14006">
                  <c:v>6.407</c:v>
                </c:pt>
                <c:pt idx="14007">
                  <c:v>6.837</c:v>
                </c:pt>
                <c:pt idx="14008">
                  <c:v>6.837</c:v>
                </c:pt>
                <c:pt idx="14009">
                  <c:v>6.837</c:v>
                </c:pt>
                <c:pt idx="14010">
                  <c:v>6.837</c:v>
                </c:pt>
                <c:pt idx="14011">
                  <c:v>7.284</c:v>
                </c:pt>
                <c:pt idx="14012">
                  <c:v>6.837</c:v>
                </c:pt>
                <c:pt idx="14013">
                  <c:v>6.837</c:v>
                </c:pt>
                <c:pt idx="14014">
                  <c:v>6.837</c:v>
                </c:pt>
                <c:pt idx="14015">
                  <c:v>6.837</c:v>
                </c:pt>
                <c:pt idx="14016">
                  <c:v>6.407</c:v>
                </c:pt>
                <c:pt idx="14017">
                  <c:v>6.837</c:v>
                </c:pt>
                <c:pt idx="14018">
                  <c:v>6.837</c:v>
                </c:pt>
                <c:pt idx="14019">
                  <c:v>6.837</c:v>
                </c:pt>
                <c:pt idx="14020">
                  <c:v>6.837</c:v>
                </c:pt>
                <c:pt idx="14021">
                  <c:v>6.837</c:v>
                </c:pt>
                <c:pt idx="14022">
                  <c:v>6.837</c:v>
                </c:pt>
                <c:pt idx="14023">
                  <c:v>7.284</c:v>
                </c:pt>
                <c:pt idx="14024">
                  <c:v>6.837</c:v>
                </c:pt>
                <c:pt idx="14025">
                  <c:v>6.837</c:v>
                </c:pt>
                <c:pt idx="14026">
                  <c:v>6.837</c:v>
                </c:pt>
                <c:pt idx="14027">
                  <c:v>6.837</c:v>
                </c:pt>
                <c:pt idx="14028">
                  <c:v>6.837</c:v>
                </c:pt>
                <c:pt idx="14029">
                  <c:v>6.837</c:v>
                </c:pt>
                <c:pt idx="14030">
                  <c:v>6.837</c:v>
                </c:pt>
                <c:pt idx="14031">
                  <c:v>6.837</c:v>
                </c:pt>
                <c:pt idx="14032">
                  <c:v>6.407</c:v>
                </c:pt>
                <c:pt idx="14033">
                  <c:v>6.837</c:v>
                </c:pt>
                <c:pt idx="14034">
                  <c:v>6.837</c:v>
                </c:pt>
                <c:pt idx="14035">
                  <c:v>6.837</c:v>
                </c:pt>
                <c:pt idx="14036">
                  <c:v>6.837</c:v>
                </c:pt>
                <c:pt idx="14037">
                  <c:v>6.837</c:v>
                </c:pt>
                <c:pt idx="14038">
                  <c:v>6.837</c:v>
                </c:pt>
                <c:pt idx="14039">
                  <c:v>6.837</c:v>
                </c:pt>
                <c:pt idx="14040">
                  <c:v>6.837</c:v>
                </c:pt>
                <c:pt idx="14041">
                  <c:v>6.837</c:v>
                </c:pt>
                <c:pt idx="14042">
                  <c:v>6.837</c:v>
                </c:pt>
                <c:pt idx="14043">
                  <c:v>6.837</c:v>
                </c:pt>
                <c:pt idx="14044">
                  <c:v>6.837</c:v>
                </c:pt>
                <c:pt idx="14045">
                  <c:v>6.837</c:v>
                </c:pt>
                <c:pt idx="14046">
                  <c:v>6.837</c:v>
                </c:pt>
                <c:pt idx="14047">
                  <c:v>6.837</c:v>
                </c:pt>
                <c:pt idx="14048">
                  <c:v>6.837</c:v>
                </c:pt>
                <c:pt idx="14049">
                  <c:v>6.407</c:v>
                </c:pt>
                <c:pt idx="14050">
                  <c:v>6.837</c:v>
                </c:pt>
                <c:pt idx="14051">
                  <c:v>6.407</c:v>
                </c:pt>
                <c:pt idx="14052">
                  <c:v>6.837</c:v>
                </c:pt>
                <c:pt idx="14053">
                  <c:v>6.837</c:v>
                </c:pt>
                <c:pt idx="14054">
                  <c:v>6.837</c:v>
                </c:pt>
                <c:pt idx="14055">
                  <c:v>6.837</c:v>
                </c:pt>
                <c:pt idx="14056">
                  <c:v>6.407</c:v>
                </c:pt>
                <c:pt idx="14057">
                  <c:v>6.407</c:v>
                </c:pt>
                <c:pt idx="14058">
                  <c:v>6.407</c:v>
                </c:pt>
                <c:pt idx="14059">
                  <c:v>6.407</c:v>
                </c:pt>
                <c:pt idx="14060">
                  <c:v>6.407</c:v>
                </c:pt>
                <c:pt idx="14061">
                  <c:v>6.407</c:v>
                </c:pt>
                <c:pt idx="14062">
                  <c:v>6.407</c:v>
                </c:pt>
                <c:pt idx="14063">
                  <c:v>6.407</c:v>
                </c:pt>
                <c:pt idx="14064">
                  <c:v>6.407</c:v>
                </c:pt>
                <c:pt idx="14065">
                  <c:v>6.407</c:v>
                </c:pt>
                <c:pt idx="14066">
                  <c:v>6.837</c:v>
                </c:pt>
                <c:pt idx="14067">
                  <c:v>6.837</c:v>
                </c:pt>
                <c:pt idx="14068">
                  <c:v>6.837</c:v>
                </c:pt>
                <c:pt idx="14069">
                  <c:v>6.407</c:v>
                </c:pt>
                <c:pt idx="14070">
                  <c:v>6.407</c:v>
                </c:pt>
                <c:pt idx="14071">
                  <c:v>6.837</c:v>
                </c:pt>
                <c:pt idx="14072">
                  <c:v>6.837</c:v>
                </c:pt>
                <c:pt idx="14073">
                  <c:v>6.407</c:v>
                </c:pt>
                <c:pt idx="14074">
                  <c:v>6.407</c:v>
                </c:pt>
                <c:pt idx="14075">
                  <c:v>6.837</c:v>
                </c:pt>
                <c:pt idx="14076">
                  <c:v>6.837</c:v>
                </c:pt>
                <c:pt idx="14077">
                  <c:v>6.407</c:v>
                </c:pt>
                <c:pt idx="14078">
                  <c:v>6.407</c:v>
                </c:pt>
                <c:pt idx="14079">
                  <c:v>6.837</c:v>
                </c:pt>
                <c:pt idx="14080">
                  <c:v>6.837</c:v>
                </c:pt>
                <c:pt idx="14081">
                  <c:v>6.837</c:v>
                </c:pt>
                <c:pt idx="14082">
                  <c:v>6.837</c:v>
                </c:pt>
                <c:pt idx="14083">
                  <c:v>6.837</c:v>
                </c:pt>
                <c:pt idx="14084">
                  <c:v>6.837</c:v>
                </c:pt>
                <c:pt idx="14085">
                  <c:v>6.837</c:v>
                </c:pt>
                <c:pt idx="14086">
                  <c:v>6.837</c:v>
                </c:pt>
                <c:pt idx="14087">
                  <c:v>6.837</c:v>
                </c:pt>
                <c:pt idx="14088">
                  <c:v>6.837</c:v>
                </c:pt>
                <c:pt idx="14089">
                  <c:v>6.407</c:v>
                </c:pt>
                <c:pt idx="14090">
                  <c:v>6.837</c:v>
                </c:pt>
                <c:pt idx="14091">
                  <c:v>6.407</c:v>
                </c:pt>
                <c:pt idx="14092">
                  <c:v>6.837</c:v>
                </c:pt>
                <c:pt idx="14093">
                  <c:v>6.407</c:v>
                </c:pt>
                <c:pt idx="14094">
                  <c:v>6.837</c:v>
                </c:pt>
                <c:pt idx="14095">
                  <c:v>6.837</c:v>
                </c:pt>
                <c:pt idx="14096">
                  <c:v>6.837</c:v>
                </c:pt>
                <c:pt idx="14097">
                  <c:v>6.837</c:v>
                </c:pt>
                <c:pt idx="14098">
                  <c:v>6.837</c:v>
                </c:pt>
                <c:pt idx="14099">
                  <c:v>6.407</c:v>
                </c:pt>
                <c:pt idx="14100">
                  <c:v>6.407</c:v>
                </c:pt>
                <c:pt idx="14101">
                  <c:v>6.407</c:v>
                </c:pt>
                <c:pt idx="14102">
                  <c:v>6.407</c:v>
                </c:pt>
                <c:pt idx="14103">
                  <c:v>6.407</c:v>
                </c:pt>
                <c:pt idx="14104">
                  <c:v>6.407</c:v>
                </c:pt>
                <c:pt idx="14105">
                  <c:v>6.837</c:v>
                </c:pt>
                <c:pt idx="14106">
                  <c:v>6.837</c:v>
                </c:pt>
                <c:pt idx="14107">
                  <c:v>6.407</c:v>
                </c:pt>
                <c:pt idx="14108">
                  <c:v>6.407</c:v>
                </c:pt>
                <c:pt idx="14109">
                  <c:v>6.407</c:v>
                </c:pt>
                <c:pt idx="14110">
                  <c:v>6.407</c:v>
                </c:pt>
                <c:pt idx="14111">
                  <c:v>6.407</c:v>
                </c:pt>
                <c:pt idx="14112">
                  <c:v>5.994</c:v>
                </c:pt>
                <c:pt idx="14113">
                  <c:v>6.407</c:v>
                </c:pt>
                <c:pt idx="14114">
                  <c:v>6.407</c:v>
                </c:pt>
                <c:pt idx="14115">
                  <c:v>6.407</c:v>
                </c:pt>
                <c:pt idx="14116">
                  <c:v>6.407</c:v>
                </c:pt>
                <c:pt idx="14117">
                  <c:v>6.837</c:v>
                </c:pt>
                <c:pt idx="14118">
                  <c:v>6.837</c:v>
                </c:pt>
                <c:pt idx="14119">
                  <c:v>6.837</c:v>
                </c:pt>
                <c:pt idx="14120">
                  <c:v>6.407</c:v>
                </c:pt>
                <c:pt idx="14121">
                  <c:v>6.407</c:v>
                </c:pt>
                <c:pt idx="14122">
                  <c:v>6.407</c:v>
                </c:pt>
                <c:pt idx="14123">
                  <c:v>6.407</c:v>
                </c:pt>
                <c:pt idx="14124">
                  <c:v>6.407</c:v>
                </c:pt>
                <c:pt idx="14125">
                  <c:v>6.837</c:v>
                </c:pt>
                <c:pt idx="14126">
                  <c:v>6.407</c:v>
                </c:pt>
                <c:pt idx="14127">
                  <c:v>6.837</c:v>
                </c:pt>
                <c:pt idx="14128">
                  <c:v>6.407</c:v>
                </c:pt>
                <c:pt idx="14129">
                  <c:v>6.407</c:v>
                </c:pt>
                <c:pt idx="14130">
                  <c:v>6.407</c:v>
                </c:pt>
                <c:pt idx="14131">
                  <c:v>6.407</c:v>
                </c:pt>
                <c:pt idx="14132">
                  <c:v>6.837</c:v>
                </c:pt>
                <c:pt idx="14133">
                  <c:v>6.837</c:v>
                </c:pt>
                <c:pt idx="14134">
                  <c:v>6.837</c:v>
                </c:pt>
                <c:pt idx="14135">
                  <c:v>6.837</c:v>
                </c:pt>
                <c:pt idx="14136">
                  <c:v>6.837</c:v>
                </c:pt>
                <c:pt idx="14137">
                  <c:v>6.407</c:v>
                </c:pt>
                <c:pt idx="14138">
                  <c:v>6.837</c:v>
                </c:pt>
                <c:pt idx="14139">
                  <c:v>6.837</c:v>
                </c:pt>
                <c:pt idx="14140">
                  <c:v>7.284</c:v>
                </c:pt>
                <c:pt idx="14141">
                  <c:v>7.284</c:v>
                </c:pt>
                <c:pt idx="14142">
                  <c:v>6.837</c:v>
                </c:pt>
                <c:pt idx="14143">
                  <c:v>6.837</c:v>
                </c:pt>
                <c:pt idx="14144">
                  <c:v>6.837</c:v>
                </c:pt>
                <c:pt idx="14145">
                  <c:v>7.284</c:v>
                </c:pt>
                <c:pt idx="14146">
                  <c:v>6.837</c:v>
                </c:pt>
                <c:pt idx="14147">
                  <c:v>6.837</c:v>
                </c:pt>
                <c:pt idx="14148">
                  <c:v>6.837</c:v>
                </c:pt>
                <c:pt idx="14149">
                  <c:v>6.837</c:v>
                </c:pt>
                <c:pt idx="14150">
                  <c:v>6.837</c:v>
                </c:pt>
                <c:pt idx="14151">
                  <c:v>6.407</c:v>
                </c:pt>
                <c:pt idx="14152">
                  <c:v>6.837</c:v>
                </c:pt>
                <c:pt idx="14153">
                  <c:v>7.284</c:v>
                </c:pt>
                <c:pt idx="14154">
                  <c:v>6.837</c:v>
                </c:pt>
                <c:pt idx="14155">
                  <c:v>6.837</c:v>
                </c:pt>
                <c:pt idx="14156">
                  <c:v>6.837</c:v>
                </c:pt>
                <c:pt idx="14157">
                  <c:v>6.407</c:v>
                </c:pt>
                <c:pt idx="14158">
                  <c:v>6.407</c:v>
                </c:pt>
                <c:pt idx="14159">
                  <c:v>6.407</c:v>
                </c:pt>
                <c:pt idx="14160">
                  <c:v>6.407</c:v>
                </c:pt>
                <c:pt idx="14161">
                  <c:v>6.837</c:v>
                </c:pt>
                <c:pt idx="14162">
                  <c:v>6.407</c:v>
                </c:pt>
                <c:pt idx="14163">
                  <c:v>6.837</c:v>
                </c:pt>
                <c:pt idx="14164">
                  <c:v>6.407</c:v>
                </c:pt>
                <c:pt idx="14165">
                  <c:v>6.407</c:v>
                </c:pt>
                <c:pt idx="14166">
                  <c:v>6.407</c:v>
                </c:pt>
                <c:pt idx="14167">
                  <c:v>6.407</c:v>
                </c:pt>
                <c:pt idx="14168">
                  <c:v>8.601000000000001</c:v>
                </c:pt>
                <c:pt idx="14169">
                  <c:v>19.657</c:v>
                </c:pt>
                <c:pt idx="14170">
                  <c:v>21.35</c:v>
                </c:pt>
                <c:pt idx="14171">
                  <c:v>18.243</c:v>
                </c:pt>
                <c:pt idx="14172">
                  <c:v>12.566</c:v>
                </c:pt>
                <c:pt idx="14173">
                  <c:v>10.191</c:v>
                </c:pt>
                <c:pt idx="14174">
                  <c:v>8.601000000000001</c:v>
                </c:pt>
                <c:pt idx="14175">
                  <c:v>9.113</c:v>
                </c:pt>
                <c:pt idx="14176">
                  <c:v>10.191</c:v>
                </c:pt>
                <c:pt idx="14177">
                  <c:v>10.191</c:v>
                </c:pt>
                <c:pt idx="14178">
                  <c:v>9.113</c:v>
                </c:pt>
                <c:pt idx="14179">
                  <c:v>8.601000000000001</c:v>
                </c:pt>
                <c:pt idx="14180">
                  <c:v>8.228999999999999</c:v>
                </c:pt>
                <c:pt idx="14181">
                  <c:v>8.228999999999999</c:v>
                </c:pt>
                <c:pt idx="14182">
                  <c:v>8.228999999999999</c:v>
                </c:pt>
                <c:pt idx="14183">
                  <c:v>7.748</c:v>
                </c:pt>
                <c:pt idx="14184">
                  <c:v>7.284</c:v>
                </c:pt>
                <c:pt idx="14185">
                  <c:v>7.748</c:v>
                </c:pt>
                <c:pt idx="14186">
                  <c:v>7.748</c:v>
                </c:pt>
                <c:pt idx="14187">
                  <c:v>7.748</c:v>
                </c:pt>
                <c:pt idx="14188">
                  <c:v>7.748</c:v>
                </c:pt>
                <c:pt idx="14189">
                  <c:v>7.748</c:v>
                </c:pt>
                <c:pt idx="14190">
                  <c:v>8.228999999999999</c:v>
                </c:pt>
                <c:pt idx="14191">
                  <c:v>7.748</c:v>
                </c:pt>
                <c:pt idx="14192">
                  <c:v>7.748</c:v>
                </c:pt>
                <c:pt idx="14193">
                  <c:v>7.748</c:v>
                </c:pt>
                <c:pt idx="14194">
                  <c:v>8.228999999999999</c:v>
                </c:pt>
                <c:pt idx="14195">
                  <c:v>7.748</c:v>
                </c:pt>
                <c:pt idx="14196">
                  <c:v>7.748</c:v>
                </c:pt>
                <c:pt idx="14197">
                  <c:v>7.748</c:v>
                </c:pt>
                <c:pt idx="14198">
                  <c:v>7.284</c:v>
                </c:pt>
                <c:pt idx="14199">
                  <c:v>7.284</c:v>
                </c:pt>
                <c:pt idx="14200">
                  <c:v>7.284</c:v>
                </c:pt>
                <c:pt idx="14201">
                  <c:v>7.284</c:v>
                </c:pt>
                <c:pt idx="14202">
                  <c:v>7.284</c:v>
                </c:pt>
                <c:pt idx="14203">
                  <c:v>7.748</c:v>
                </c:pt>
                <c:pt idx="14204">
                  <c:v>7.284</c:v>
                </c:pt>
                <c:pt idx="14205">
                  <c:v>6.837</c:v>
                </c:pt>
                <c:pt idx="14206">
                  <c:v>6.837</c:v>
                </c:pt>
                <c:pt idx="14207">
                  <c:v>7.284</c:v>
                </c:pt>
                <c:pt idx="14208">
                  <c:v>7.284</c:v>
                </c:pt>
                <c:pt idx="14209">
                  <c:v>6.837</c:v>
                </c:pt>
                <c:pt idx="14210">
                  <c:v>6.837</c:v>
                </c:pt>
                <c:pt idx="14211">
                  <c:v>6.837</c:v>
                </c:pt>
                <c:pt idx="14212">
                  <c:v>6.837</c:v>
                </c:pt>
                <c:pt idx="14213">
                  <c:v>6.837</c:v>
                </c:pt>
                <c:pt idx="14214">
                  <c:v>6.837</c:v>
                </c:pt>
                <c:pt idx="14215">
                  <c:v>6.837</c:v>
                </c:pt>
                <c:pt idx="14216">
                  <c:v>6.837</c:v>
                </c:pt>
                <c:pt idx="14217">
                  <c:v>6.837</c:v>
                </c:pt>
                <c:pt idx="14218">
                  <c:v>6.837</c:v>
                </c:pt>
                <c:pt idx="14219">
                  <c:v>6.407</c:v>
                </c:pt>
                <c:pt idx="14220">
                  <c:v>6.837</c:v>
                </c:pt>
                <c:pt idx="14221">
                  <c:v>6.407</c:v>
                </c:pt>
                <c:pt idx="14222">
                  <c:v>6.837</c:v>
                </c:pt>
                <c:pt idx="14223">
                  <c:v>6.837</c:v>
                </c:pt>
                <c:pt idx="14224">
                  <c:v>6.837</c:v>
                </c:pt>
                <c:pt idx="14225">
                  <c:v>6.837</c:v>
                </c:pt>
                <c:pt idx="14226">
                  <c:v>6.837</c:v>
                </c:pt>
                <c:pt idx="14227">
                  <c:v>6.837</c:v>
                </c:pt>
                <c:pt idx="14228">
                  <c:v>6.837</c:v>
                </c:pt>
                <c:pt idx="14229">
                  <c:v>7.284</c:v>
                </c:pt>
                <c:pt idx="14230">
                  <c:v>6.837</c:v>
                </c:pt>
                <c:pt idx="14231">
                  <c:v>6.837</c:v>
                </c:pt>
                <c:pt idx="14232">
                  <c:v>6.837</c:v>
                </c:pt>
                <c:pt idx="14233">
                  <c:v>7.284</c:v>
                </c:pt>
                <c:pt idx="14234">
                  <c:v>6.837</c:v>
                </c:pt>
                <c:pt idx="14235">
                  <c:v>7.284</c:v>
                </c:pt>
                <c:pt idx="14236">
                  <c:v>7.284</c:v>
                </c:pt>
                <c:pt idx="14237">
                  <c:v>7.284</c:v>
                </c:pt>
                <c:pt idx="14238">
                  <c:v>7.284</c:v>
                </c:pt>
                <c:pt idx="14239">
                  <c:v>6.837</c:v>
                </c:pt>
                <c:pt idx="14240">
                  <c:v>7.284</c:v>
                </c:pt>
                <c:pt idx="14241">
                  <c:v>6.837</c:v>
                </c:pt>
                <c:pt idx="14242">
                  <c:v>7.284</c:v>
                </c:pt>
                <c:pt idx="14243">
                  <c:v>7.284</c:v>
                </c:pt>
                <c:pt idx="14244">
                  <c:v>7.284</c:v>
                </c:pt>
                <c:pt idx="14245">
                  <c:v>7.284</c:v>
                </c:pt>
                <c:pt idx="14246">
                  <c:v>7.748</c:v>
                </c:pt>
                <c:pt idx="14247">
                  <c:v>7.284</c:v>
                </c:pt>
                <c:pt idx="14248">
                  <c:v>7.284</c:v>
                </c:pt>
                <c:pt idx="14249">
                  <c:v>6.837</c:v>
                </c:pt>
                <c:pt idx="14250">
                  <c:v>6.837</c:v>
                </c:pt>
                <c:pt idx="14251">
                  <c:v>6.837</c:v>
                </c:pt>
                <c:pt idx="14252">
                  <c:v>6.837</c:v>
                </c:pt>
                <c:pt idx="14253">
                  <c:v>6.837</c:v>
                </c:pt>
                <c:pt idx="14254">
                  <c:v>6.837</c:v>
                </c:pt>
                <c:pt idx="14255">
                  <c:v>6.837</c:v>
                </c:pt>
                <c:pt idx="14256">
                  <c:v>6.837</c:v>
                </c:pt>
                <c:pt idx="14257">
                  <c:v>6.407</c:v>
                </c:pt>
                <c:pt idx="14258">
                  <c:v>6.837</c:v>
                </c:pt>
                <c:pt idx="14259">
                  <c:v>6.837</c:v>
                </c:pt>
                <c:pt idx="14260">
                  <c:v>7.284</c:v>
                </c:pt>
                <c:pt idx="14261">
                  <c:v>7.284</c:v>
                </c:pt>
                <c:pt idx="14262">
                  <c:v>6.837</c:v>
                </c:pt>
                <c:pt idx="14263">
                  <c:v>7.284</c:v>
                </c:pt>
                <c:pt idx="14264">
                  <c:v>6.837</c:v>
                </c:pt>
                <c:pt idx="14265">
                  <c:v>6.837</c:v>
                </c:pt>
                <c:pt idx="14266">
                  <c:v>7.284</c:v>
                </c:pt>
                <c:pt idx="14267">
                  <c:v>6.837</c:v>
                </c:pt>
                <c:pt idx="14268">
                  <c:v>6.837</c:v>
                </c:pt>
                <c:pt idx="14269">
                  <c:v>6.837</c:v>
                </c:pt>
                <c:pt idx="14270">
                  <c:v>6.837</c:v>
                </c:pt>
                <c:pt idx="14271">
                  <c:v>6.837</c:v>
                </c:pt>
                <c:pt idx="14272">
                  <c:v>6.837</c:v>
                </c:pt>
                <c:pt idx="14273">
                  <c:v>6.407</c:v>
                </c:pt>
                <c:pt idx="14274">
                  <c:v>6.837</c:v>
                </c:pt>
                <c:pt idx="14275">
                  <c:v>6.837</c:v>
                </c:pt>
                <c:pt idx="14276">
                  <c:v>6.837</c:v>
                </c:pt>
                <c:pt idx="14277">
                  <c:v>6.837</c:v>
                </c:pt>
                <c:pt idx="14278">
                  <c:v>6.837</c:v>
                </c:pt>
                <c:pt idx="14279">
                  <c:v>6.837</c:v>
                </c:pt>
                <c:pt idx="14280">
                  <c:v>6.837</c:v>
                </c:pt>
                <c:pt idx="14281">
                  <c:v>6.837</c:v>
                </c:pt>
                <c:pt idx="14282">
                  <c:v>6.837</c:v>
                </c:pt>
                <c:pt idx="14283">
                  <c:v>6.837</c:v>
                </c:pt>
                <c:pt idx="14284">
                  <c:v>6.837</c:v>
                </c:pt>
                <c:pt idx="14285">
                  <c:v>6.837</c:v>
                </c:pt>
                <c:pt idx="14286">
                  <c:v>6.837</c:v>
                </c:pt>
                <c:pt idx="14287">
                  <c:v>7.284</c:v>
                </c:pt>
                <c:pt idx="14288">
                  <c:v>6.837</c:v>
                </c:pt>
                <c:pt idx="14289">
                  <c:v>6.837</c:v>
                </c:pt>
                <c:pt idx="14290">
                  <c:v>6.407</c:v>
                </c:pt>
                <c:pt idx="14291">
                  <c:v>6.407</c:v>
                </c:pt>
                <c:pt idx="14292">
                  <c:v>6.837</c:v>
                </c:pt>
                <c:pt idx="14293">
                  <c:v>6.407</c:v>
                </c:pt>
                <c:pt idx="14294">
                  <c:v>6.837</c:v>
                </c:pt>
                <c:pt idx="14295">
                  <c:v>6.837</c:v>
                </c:pt>
                <c:pt idx="14296">
                  <c:v>6.837</c:v>
                </c:pt>
                <c:pt idx="14297">
                  <c:v>6.837</c:v>
                </c:pt>
                <c:pt idx="14298">
                  <c:v>7.284</c:v>
                </c:pt>
                <c:pt idx="14299">
                  <c:v>6.837</c:v>
                </c:pt>
                <c:pt idx="14300">
                  <c:v>6.837</c:v>
                </c:pt>
                <c:pt idx="14301">
                  <c:v>7.284</c:v>
                </c:pt>
                <c:pt idx="14302">
                  <c:v>7.284</c:v>
                </c:pt>
                <c:pt idx="14303">
                  <c:v>6.837</c:v>
                </c:pt>
                <c:pt idx="14304">
                  <c:v>6.837</c:v>
                </c:pt>
                <c:pt idx="14305">
                  <c:v>6.837</c:v>
                </c:pt>
                <c:pt idx="14306">
                  <c:v>6.837</c:v>
                </c:pt>
                <c:pt idx="14307">
                  <c:v>6.837</c:v>
                </c:pt>
                <c:pt idx="14308">
                  <c:v>7.284</c:v>
                </c:pt>
                <c:pt idx="14309">
                  <c:v>6.837</c:v>
                </c:pt>
                <c:pt idx="14310">
                  <c:v>6.837</c:v>
                </c:pt>
                <c:pt idx="14311">
                  <c:v>6.837</c:v>
                </c:pt>
                <c:pt idx="14312">
                  <c:v>6.407</c:v>
                </c:pt>
                <c:pt idx="14313">
                  <c:v>6.407</c:v>
                </c:pt>
                <c:pt idx="14314">
                  <c:v>6.837</c:v>
                </c:pt>
                <c:pt idx="14315">
                  <c:v>6.837</c:v>
                </c:pt>
                <c:pt idx="14316">
                  <c:v>6.837</c:v>
                </c:pt>
                <c:pt idx="14317">
                  <c:v>6.837</c:v>
                </c:pt>
                <c:pt idx="14318">
                  <c:v>6.837</c:v>
                </c:pt>
                <c:pt idx="14319">
                  <c:v>6.407</c:v>
                </c:pt>
                <c:pt idx="14320">
                  <c:v>6.407</c:v>
                </c:pt>
                <c:pt idx="14321">
                  <c:v>6.837</c:v>
                </c:pt>
                <c:pt idx="14322">
                  <c:v>6.407</c:v>
                </c:pt>
                <c:pt idx="14323">
                  <c:v>6.407</c:v>
                </c:pt>
                <c:pt idx="14324">
                  <c:v>6.407</c:v>
                </c:pt>
                <c:pt idx="14325">
                  <c:v>5.994</c:v>
                </c:pt>
                <c:pt idx="14326">
                  <c:v>6.407</c:v>
                </c:pt>
                <c:pt idx="14327">
                  <c:v>6.407</c:v>
                </c:pt>
                <c:pt idx="14328">
                  <c:v>6.407</c:v>
                </c:pt>
                <c:pt idx="14329">
                  <c:v>6.837</c:v>
                </c:pt>
                <c:pt idx="14330">
                  <c:v>6.837</c:v>
                </c:pt>
                <c:pt idx="14331">
                  <c:v>6.407</c:v>
                </c:pt>
                <c:pt idx="14332">
                  <c:v>6.407</c:v>
                </c:pt>
                <c:pt idx="14333">
                  <c:v>6.407</c:v>
                </c:pt>
                <c:pt idx="14334">
                  <c:v>6.407</c:v>
                </c:pt>
                <c:pt idx="14335">
                  <c:v>6.407</c:v>
                </c:pt>
                <c:pt idx="14336">
                  <c:v>6.837</c:v>
                </c:pt>
                <c:pt idx="14337">
                  <c:v>6.837</c:v>
                </c:pt>
                <c:pt idx="14338">
                  <c:v>6.837</c:v>
                </c:pt>
                <c:pt idx="14339">
                  <c:v>6.837</c:v>
                </c:pt>
                <c:pt idx="14340">
                  <c:v>6.407</c:v>
                </c:pt>
                <c:pt idx="14341">
                  <c:v>6.407</c:v>
                </c:pt>
                <c:pt idx="14342">
                  <c:v>6.407</c:v>
                </c:pt>
                <c:pt idx="14343">
                  <c:v>6.837</c:v>
                </c:pt>
                <c:pt idx="14344">
                  <c:v>6.407</c:v>
                </c:pt>
                <c:pt idx="14345">
                  <c:v>6.407</c:v>
                </c:pt>
                <c:pt idx="14346">
                  <c:v>6.407</c:v>
                </c:pt>
                <c:pt idx="14347">
                  <c:v>6.837</c:v>
                </c:pt>
                <c:pt idx="14348">
                  <c:v>6.837</c:v>
                </c:pt>
                <c:pt idx="14349">
                  <c:v>6.837</c:v>
                </c:pt>
                <c:pt idx="14350">
                  <c:v>6.837</c:v>
                </c:pt>
                <c:pt idx="14351">
                  <c:v>6.837</c:v>
                </c:pt>
                <c:pt idx="14352">
                  <c:v>6.837</c:v>
                </c:pt>
                <c:pt idx="14353">
                  <c:v>7.284</c:v>
                </c:pt>
                <c:pt idx="14354">
                  <c:v>6.837</c:v>
                </c:pt>
                <c:pt idx="14355">
                  <c:v>6.837</c:v>
                </c:pt>
                <c:pt idx="14356">
                  <c:v>6.837</c:v>
                </c:pt>
                <c:pt idx="14357">
                  <c:v>6.837</c:v>
                </c:pt>
                <c:pt idx="14358">
                  <c:v>6.837</c:v>
                </c:pt>
                <c:pt idx="14359">
                  <c:v>6.837</c:v>
                </c:pt>
                <c:pt idx="14360">
                  <c:v>6.837</c:v>
                </c:pt>
                <c:pt idx="14361">
                  <c:v>6.837</c:v>
                </c:pt>
                <c:pt idx="14362">
                  <c:v>6.837</c:v>
                </c:pt>
                <c:pt idx="14363">
                  <c:v>6.837</c:v>
                </c:pt>
                <c:pt idx="14364">
                  <c:v>6.837</c:v>
                </c:pt>
                <c:pt idx="14365">
                  <c:v>6.837</c:v>
                </c:pt>
                <c:pt idx="14366">
                  <c:v>6.837</c:v>
                </c:pt>
                <c:pt idx="14367">
                  <c:v>6.837</c:v>
                </c:pt>
                <c:pt idx="14368">
                  <c:v>6.837</c:v>
                </c:pt>
                <c:pt idx="14369">
                  <c:v>6.407</c:v>
                </c:pt>
                <c:pt idx="14370">
                  <c:v>6.407</c:v>
                </c:pt>
                <c:pt idx="14371">
                  <c:v>6.837</c:v>
                </c:pt>
                <c:pt idx="14372">
                  <c:v>6.407</c:v>
                </c:pt>
                <c:pt idx="14373">
                  <c:v>6.407</c:v>
                </c:pt>
                <c:pt idx="14374">
                  <c:v>6.837</c:v>
                </c:pt>
                <c:pt idx="14375">
                  <c:v>6.837</c:v>
                </c:pt>
                <c:pt idx="14376">
                  <c:v>6.407</c:v>
                </c:pt>
                <c:pt idx="14377">
                  <c:v>6.407</c:v>
                </c:pt>
                <c:pt idx="14378">
                  <c:v>6.837</c:v>
                </c:pt>
                <c:pt idx="14379">
                  <c:v>6.837</c:v>
                </c:pt>
                <c:pt idx="14380">
                  <c:v>6.837</c:v>
                </c:pt>
                <c:pt idx="14381">
                  <c:v>6.837</c:v>
                </c:pt>
                <c:pt idx="14382">
                  <c:v>6.837</c:v>
                </c:pt>
                <c:pt idx="14383">
                  <c:v>6.837</c:v>
                </c:pt>
                <c:pt idx="14384">
                  <c:v>6.837</c:v>
                </c:pt>
                <c:pt idx="14385">
                  <c:v>6.837</c:v>
                </c:pt>
                <c:pt idx="14386">
                  <c:v>6.837</c:v>
                </c:pt>
                <c:pt idx="14387">
                  <c:v>6.837</c:v>
                </c:pt>
                <c:pt idx="14388">
                  <c:v>6.837</c:v>
                </c:pt>
                <c:pt idx="14389">
                  <c:v>6.837</c:v>
                </c:pt>
                <c:pt idx="14390">
                  <c:v>6.407</c:v>
                </c:pt>
                <c:pt idx="14391">
                  <c:v>6.407</c:v>
                </c:pt>
                <c:pt idx="14392">
                  <c:v>6.837</c:v>
                </c:pt>
                <c:pt idx="14393">
                  <c:v>5.994</c:v>
                </c:pt>
                <c:pt idx="14394">
                  <c:v>6.407</c:v>
                </c:pt>
                <c:pt idx="14395">
                  <c:v>6.837</c:v>
                </c:pt>
                <c:pt idx="14396">
                  <c:v>6.837</c:v>
                </c:pt>
                <c:pt idx="14397">
                  <c:v>6.407</c:v>
                </c:pt>
                <c:pt idx="14398">
                  <c:v>6.837</c:v>
                </c:pt>
                <c:pt idx="14399">
                  <c:v>6.407</c:v>
                </c:pt>
                <c:pt idx="14400">
                  <c:v>6.407</c:v>
                </c:pt>
                <c:pt idx="14401">
                  <c:v>6.407</c:v>
                </c:pt>
                <c:pt idx="14402">
                  <c:v>6.407</c:v>
                </c:pt>
                <c:pt idx="14403">
                  <c:v>6.837</c:v>
                </c:pt>
                <c:pt idx="14404">
                  <c:v>6.407</c:v>
                </c:pt>
                <c:pt idx="14405">
                  <c:v>6.837</c:v>
                </c:pt>
                <c:pt idx="14406">
                  <c:v>6.407</c:v>
                </c:pt>
                <c:pt idx="14407">
                  <c:v>6.407</c:v>
                </c:pt>
                <c:pt idx="14408">
                  <c:v>6.407</c:v>
                </c:pt>
                <c:pt idx="14409">
                  <c:v>6.407</c:v>
                </c:pt>
                <c:pt idx="14410">
                  <c:v>6.407</c:v>
                </c:pt>
                <c:pt idx="14411">
                  <c:v>6.837</c:v>
                </c:pt>
                <c:pt idx="14412">
                  <c:v>6.837</c:v>
                </c:pt>
                <c:pt idx="14413">
                  <c:v>6.837</c:v>
                </c:pt>
                <c:pt idx="14414">
                  <c:v>6.837</c:v>
                </c:pt>
                <c:pt idx="14415">
                  <c:v>6.837</c:v>
                </c:pt>
                <c:pt idx="14416">
                  <c:v>6.837</c:v>
                </c:pt>
                <c:pt idx="14417">
                  <c:v>6.837</c:v>
                </c:pt>
                <c:pt idx="14418">
                  <c:v>6.837</c:v>
                </c:pt>
                <c:pt idx="14419">
                  <c:v>6.837</c:v>
                </c:pt>
                <c:pt idx="14420">
                  <c:v>6.837</c:v>
                </c:pt>
                <c:pt idx="14421">
                  <c:v>6.837</c:v>
                </c:pt>
                <c:pt idx="14422">
                  <c:v>7.284</c:v>
                </c:pt>
                <c:pt idx="14423">
                  <c:v>6.837</c:v>
                </c:pt>
                <c:pt idx="14424">
                  <c:v>6.837</c:v>
                </c:pt>
                <c:pt idx="14425">
                  <c:v>6.837</c:v>
                </c:pt>
                <c:pt idx="14426">
                  <c:v>7.284</c:v>
                </c:pt>
                <c:pt idx="14427">
                  <c:v>6.837</c:v>
                </c:pt>
                <c:pt idx="14428">
                  <c:v>6.837</c:v>
                </c:pt>
                <c:pt idx="14429">
                  <c:v>6.837</c:v>
                </c:pt>
                <c:pt idx="14430">
                  <c:v>6.407</c:v>
                </c:pt>
                <c:pt idx="14431">
                  <c:v>6.837</c:v>
                </c:pt>
                <c:pt idx="14432">
                  <c:v>6.407</c:v>
                </c:pt>
                <c:pt idx="14433">
                  <c:v>6.407</c:v>
                </c:pt>
                <c:pt idx="14434">
                  <c:v>6.837</c:v>
                </c:pt>
                <c:pt idx="14435">
                  <c:v>6.407</c:v>
                </c:pt>
                <c:pt idx="14436">
                  <c:v>6.407</c:v>
                </c:pt>
                <c:pt idx="14437">
                  <c:v>6.407</c:v>
                </c:pt>
                <c:pt idx="14438">
                  <c:v>6.407</c:v>
                </c:pt>
                <c:pt idx="14439">
                  <c:v>5.994</c:v>
                </c:pt>
                <c:pt idx="14440">
                  <c:v>6.407</c:v>
                </c:pt>
                <c:pt idx="14441">
                  <c:v>5.994</c:v>
                </c:pt>
                <c:pt idx="14442">
                  <c:v>6.407</c:v>
                </c:pt>
                <c:pt idx="14443">
                  <c:v>6.407</c:v>
                </c:pt>
                <c:pt idx="14444">
                  <c:v>5.994</c:v>
                </c:pt>
                <c:pt idx="14445">
                  <c:v>6.407</c:v>
                </c:pt>
                <c:pt idx="14446">
                  <c:v>6.407</c:v>
                </c:pt>
                <c:pt idx="14447">
                  <c:v>6.407</c:v>
                </c:pt>
                <c:pt idx="14448">
                  <c:v>6.407</c:v>
                </c:pt>
                <c:pt idx="14449">
                  <c:v>6.407</c:v>
                </c:pt>
                <c:pt idx="14450">
                  <c:v>6.407</c:v>
                </c:pt>
                <c:pt idx="14451">
                  <c:v>6.407</c:v>
                </c:pt>
                <c:pt idx="14452">
                  <c:v>5.994</c:v>
                </c:pt>
                <c:pt idx="14453">
                  <c:v>5.994</c:v>
                </c:pt>
                <c:pt idx="14454">
                  <c:v>5.994</c:v>
                </c:pt>
                <c:pt idx="14455">
                  <c:v>5.994</c:v>
                </c:pt>
                <c:pt idx="14456">
                  <c:v>5.994</c:v>
                </c:pt>
                <c:pt idx="14457">
                  <c:v>5.994</c:v>
                </c:pt>
                <c:pt idx="14458">
                  <c:v>5.994</c:v>
                </c:pt>
                <c:pt idx="14459">
                  <c:v>5.597</c:v>
                </c:pt>
                <c:pt idx="14460">
                  <c:v>5.994</c:v>
                </c:pt>
                <c:pt idx="14461">
                  <c:v>5.994</c:v>
                </c:pt>
                <c:pt idx="14462">
                  <c:v>5.994</c:v>
                </c:pt>
                <c:pt idx="14463">
                  <c:v>5.994</c:v>
                </c:pt>
                <c:pt idx="14464">
                  <c:v>6.407</c:v>
                </c:pt>
                <c:pt idx="14465">
                  <c:v>6.407</c:v>
                </c:pt>
                <c:pt idx="14466">
                  <c:v>6.407</c:v>
                </c:pt>
                <c:pt idx="14467">
                  <c:v>6.837</c:v>
                </c:pt>
                <c:pt idx="14468">
                  <c:v>6.407</c:v>
                </c:pt>
                <c:pt idx="14469">
                  <c:v>6.407</c:v>
                </c:pt>
                <c:pt idx="14470">
                  <c:v>6.407</c:v>
                </c:pt>
                <c:pt idx="14471">
                  <c:v>6.407</c:v>
                </c:pt>
                <c:pt idx="14472">
                  <c:v>6.407</c:v>
                </c:pt>
                <c:pt idx="14473">
                  <c:v>6.407</c:v>
                </c:pt>
                <c:pt idx="14474">
                  <c:v>6.837</c:v>
                </c:pt>
                <c:pt idx="14475">
                  <c:v>6.837</c:v>
                </c:pt>
                <c:pt idx="14476">
                  <c:v>6.407</c:v>
                </c:pt>
                <c:pt idx="14477">
                  <c:v>6.837</c:v>
                </c:pt>
                <c:pt idx="14478">
                  <c:v>6.837</c:v>
                </c:pt>
                <c:pt idx="14479">
                  <c:v>6.407</c:v>
                </c:pt>
                <c:pt idx="14480">
                  <c:v>6.407</c:v>
                </c:pt>
                <c:pt idx="14481">
                  <c:v>6.407</c:v>
                </c:pt>
                <c:pt idx="14482">
                  <c:v>6.837</c:v>
                </c:pt>
                <c:pt idx="14483">
                  <c:v>6.837</c:v>
                </c:pt>
                <c:pt idx="14484">
                  <c:v>7.748</c:v>
                </c:pt>
                <c:pt idx="14485">
                  <c:v>6.837</c:v>
                </c:pt>
                <c:pt idx="14486">
                  <c:v>6.837</c:v>
                </c:pt>
                <c:pt idx="14487">
                  <c:v>6.407</c:v>
                </c:pt>
                <c:pt idx="14488">
                  <c:v>6.837</c:v>
                </c:pt>
                <c:pt idx="14489">
                  <c:v>6.837</c:v>
                </c:pt>
                <c:pt idx="14490">
                  <c:v>6.837</c:v>
                </c:pt>
                <c:pt idx="14491">
                  <c:v>6.837</c:v>
                </c:pt>
                <c:pt idx="14492">
                  <c:v>6.837</c:v>
                </c:pt>
                <c:pt idx="14493">
                  <c:v>6.407</c:v>
                </c:pt>
                <c:pt idx="14494">
                  <c:v>6.407</c:v>
                </c:pt>
                <c:pt idx="14495">
                  <c:v>6.407</c:v>
                </c:pt>
                <c:pt idx="14496">
                  <c:v>6.407</c:v>
                </c:pt>
                <c:pt idx="14497">
                  <c:v>6.407</c:v>
                </c:pt>
                <c:pt idx="14498">
                  <c:v>6.837</c:v>
                </c:pt>
                <c:pt idx="14499">
                  <c:v>6.837</c:v>
                </c:pt>
                <c:pt idx="14500">
                  <c:v>6.837</c:v>
                </c:pt>
                <c:pt idx="14501">
                  <c:v>6.407</c:v>
                </c:pt>
                <c:pt idx="14502">
                  <c:v>6.407</c:v>
                </c:pt>
                <c:pt idx="14503">
                  <c:v>5.597</c:v>
                </c:pt>
                <c:pt idx="14504">
                  <c:v>5.994</c:v>
                </c:pt>
                <c:pt idx="14505">
                  <c:v>5.994</c:v>
                </c:pt>
                <c:pt idx="14506">
                  <c:v>5.994</c:v>
                </c:pt>
                <c:pt idx="14507">
                  <c:v>6.407</c:v>
                </c:pt>
                <c:pt idx="14508">
                  <c:v>6.837</c:v>
                </c:pt>
                <c:pt idx="14509">
                  <c:v>5.994</c:v>
                </c:pt>
                <c:pt idx="14510">
                  <c:v>6.407</c:v>
                </c:pt>
                <c:pt idx="14511">
                  <c:v>5.994</c:v>
                </c:pt>
                <c:pt idx="14512">
                  <c:v>5.994</c:v>
                </c:pt>
                <c:pt idx="14513">
                  <c:v>5.994</c:v>
                </c:pt>
                <c:pt idx="14514">
                  <c:v>5.994</c:v>
                </c:pt>
                <c:pt idx="14515">
                  <c:v>5.994</c:v>
                </c:pt>
                <c:pt idx="14516">
                  <c:v>6.407</c:v>
                </c:pt>
                <c:pt idx="14517">
                  <c:v>5.994</c:v>
                </c:pt>
                <c:pt idx="14518">
                  <c:v>5.994</c:v>
                </c:pt>
                <c:pt idx="14519">
                  <c:v>5.597</c:v>
                </c:pt>
                <c:pt idx="14520">
                  <c:v>5.994</c:v>
                </c:pt>
                <c:pt idx="14521">
                  <c:v>5.994</c:v>
                </c:pt>
                <c:pt idx="14522">
                  <c:v>5.597</c:v>
                </c:pt>
                <c:pt idx="14523">
                  <c:v>5.994</c:v>
                </c:pt>
                <c:pt idx="14524">
                  <c:v>5.994</c:v>
                </c:pt>
                <c:pt idx="14525">
                  <c:v>5.994</c:v>
                </c:pt>
                <c:pt idx="14526">
                  <c:v>5.994</c:v>
                </c:pt>
                <c:pt idx="14527">
                  <c:v>5.597</c:v>
                </c:pt>
                <c:pt idx="14528">
                  <c:v>5.994</c:v>
                </c:pt>
                <c:pt idx="14529">
                  <c:v>5.994</c:v>
                </c:pt>
                <c:pt idx="14530">
                  <c:v>5.994</c:v>
                </c:pt>
                <c:pt idx="14531">
                  <c:v>6.407</c:v>
                </c:pt>
                <c:pt idx="14532">
                  <c:v>5.994</c:v>
                </c:pt>
                <c:pt idx="14533">
                  <c:v>6.407</c:v>
                </c:pt>
                <c:pt idx="14534">
                  <c:v>5.994</c:v>
                </c:pt>
                <c:pt idx="14535">
                  <c:v>5.994</c:v>
                </c:pt>
                <c:pt idx="14536">
                  <c:v>6.407</c:v>
                </c:pt>
                <c:pt idx="14537">
                  <c:v>5.994</c:v>
                </c:pt>
                <c:pt idx="14538">
                  <c:v>5.994</c:v>
                </c:pt>
                <c:pt idx="14539">
                  <c:v>5.994</c:v>
                </c:pt>
                <c:pt idx="14540">
                  <c:v>5.994</c:v>
                </c:pt>
                <c:pt idx="14541">
                  <c:v>5.994</c:v>
                </c:pt>
                <c:pt idx="14542">
                  <c:v>5.994</c:v>
                </c:pt>
                <c:pt idx="14543">
                  <c:v>6.407</c:v>
                </c:pt>
                <c:pt idx="14544">
                  <c:v>6.407</c:v>
                </c:pt>
                <c:pt idx="14545">
                  <c:v>6.407</c:v>
                </c:pt>
                <c:pt idx="14546">
                  <c:v>5.994</c:v>
                </c:pt>
                <c:pt idx="14547">
                  <c:v>5.994</c:v>
                </c:pt>
                <c:pt idx="14548">
                  <c:v>5.994</c:v>
                </c:pt>
                <c:pt idx="14549">
                  <c:v>5.994</c:v>
                </c:pt>
                <c:pt idx="14550">
                  <c:v>5.994</c:v>
                </c:pt>
                <c:pt idx="14551">
                  <c:v>5.994</c:v>
                </c:pt>
                <c:pt idx="14552">
                  <c:v>6.407</c:v>
                </c:pt>
                <c:pt idx="14553">
                  <c:v>6.407</c:v>
                </c:pt>
                <c:pt idx="14554">
                  <c:v>6.407</c:v>
                </c:pt>
                <c:pt idx="14555">
                  <c:v>6.407</c:v>
                </c:pt>
                <c:pt idx="14556">
                  <c:v>6.407</c:v>
                </c:pt>
                <c:pt idx="14557">
                  <c:v>6.837</c:v>
                </c:pt>
                <c:pt idx="14558">
                  <c:v>6.837</c:v>
                </c:pt>
                <c:pt idx="14559">
                  <c:v>6.837</c:v>
                </c:pt>
                <c:pt idx="14560">
                  <c:v>6.837</c:v>
                </c:pt>
                <c:pt idx="14561">
                  <c:v>6.837</c:v>
                </c:pt>
                <c:pt idx="14562">
                  <c:v>6.407</c:v>
                </c:pt>
                <c:pt idx="14563">
                  <c:v>6.407</c:v>
                </c:pt>
                <c:pt idx="14564">
                  <c:v>5.994</c:v>
                </c:pt>
                <c:pt idx="14565">
                  <c:v>6.407</c:v>
                </c:pt>
                <c:pt idx="14566">
                  <c:v>6.837</c:v>
                </c:pt>
                <c:pt idx="14567">
                  <c:v>6.407</c:v>
                </c:pt>
                <c:pt idx="14568">
                  <c:v>5.994</c:v>
                </c:pt>
                <c:pt idx="14569">
                  <c:v>6.407</c:v>
                </c:pt>
                <c:pt idx="14570">
                  <c:v>6.407</c:v>
                </c:pt>
                <c:pt idx="14571">
                  <c:v>6.407</c:v>
                </c:pt>
                <c:pt idx="14572">
                  <c:v>6.837</c:v>
                </c:pt>
                <c:pt idx="14573">
                  <c:v>6.407</c:v>
                </c:pt>
                <c:pt idx="14574">
                  <c:v>6.407</c:v>
                </c:pt>
                <c:pt idx="14575">
                  <c:v>6.407</c:v>
                </c:pt>
                <c:pt idx="14576">
                  <c:v>6.407</c:v>
                </c:pt>
                <c:pt idx="14577">
                  <c:v>6.837</c:v>
                </c:pt>
                <c:pt idx="14578">
                  <c:v>6.837</c:v>
                </c:pt>
                <c:pt idx="14579">
                  <c:v>6.837</c:v>
                </c:pt>
                <c:pt idx="14580">
                  <c:v>6.407</c:v>
                </c:pt>
                <c:pt idx="14581">
                  <c:v>6.407</c:v>
                </c:pt>
                <c:pt idx="14582">
                  <c:v>6.837</c:v>
                </c:pt>
                <c:pt idx="14583">
                  <c:v>6.837</c:v>
                </c:pt>
                <c:pt idx="14584">
                  <c:v>6.837</c:v>
                </c:pt>
                <c:pt idx="14585">
                  <c:v>6.837</c:v>
                </c:pt>
                <c:pt idx="14586">
                  <c:v>6.837</c:v>
                </c:pt>
                <c:pt idx="14587">
                  <c:v>7.284</c:v>
                </c:pt>
                <c:pt idx="14588">
                  <c:v>6.837</c:v>
                </c:pt>
                <c:pt idx="14589">
                  <c:v>6.837</c:v>
                </c:pt>
                <c:pt idx="14590">
                  <c:v>6.837</c:v>
                </c:pt>
                <c:pt idx="14591">
                  <c:v>6.837</c:v>
                </c:pt>
                <c:pt idx="14592">
                  <c:v>6.837</c:v>
                </c:pt>
                <c:pt idx="14593">
                  <c:v>6.837</c:v>
                </c:pt>
                <c:pt idx="14594">
                  <c:v>6.837</c:v>
                </c:pt>
                <c:pt idx="14595">
                  <c:v>6.837</c:v>
                </c:pt>
                <c:pt idx="14596">
                  <c:v>6.407</c:v>
                </c:pt>
                <c:pt idx="14597">
                  <c:v>6.407</c:v>
                </c:pt>
                <c:pt idx="14598">
                  <c:v>6.837</c:v>
                </c:pt>
                <c:pt idx="14599">
                  <c:v>6.837</c:v>
                </c:pt>
                <c:pt idx="14600">
                  <c:v>6.837</c:v>
                </c:pt>
                <c:pt idx="14601">
                  <c:v>6.407</c:v>
                </c:pt>
                <c:pt idx="14602">
                  <c:v>6.407</c:v>
                </c:pt>
                <c:pt idx="14603">
                  <c:v>6.837</c:v>
                </c:pt>
                <c:pt idx="14604">
                  <c:v>6.837</c:v>
                </c:pt>
                <c:pt idx="14605">
                  <c:v>6.407</c:v>
                </c:pt>
                <c:pt idx="14606">
                  <c:v>6.407</c:v>
                </c:pt>
                <c:pt idx="14607">
                  <c:v>6.407</c:v>
                </c:pt>
                <c:pt idx="14608">
                  <c:v>5.994</c:v>
                </c:pt>
                <c:pt idx="14609">
                  <c:v>6.407</c:v>
                </c:pt>
                <c:pt idx="14610">
                  <c:v>6.407</c:v>
                </c:pt>
                <c:pt idx="14611">
                  <c:v>5.994</c:v>
                </c:pt>
                <c:pt idx="14612">
                  <c:v>5.994</c:v>
                </c:pt>
                <c:pt idx="14613">
                  <c:v>5.994</c:v>
                </c:pt>
                <c:pt idx="14614">
                  <c:v>5.994</c:v>
                </c:pt>
                <c:pt idx="14615">
                  <c:v>6.407</c:v>
                </c:pt>
                <c:pt idx="14616">
                  <c:v>6.407</c:v>
                </c:pt>
                <c:pt idx="14617">
                  <c:v>6.407</c:v>
                </c:pt>
                <c:pt idx="14618">
                  <c:v>6.407</c:v>
                </c:pt>
                <c:pt idx="14619">
                  <c:v>5.994</c:v>
                </c:pt>
                <c:pt idx="14620">
                  <c:v>5.994</c:v>
                </c:pt>
                <c:pt idx="14621">
                  <c:v>6.407</c:v>
                </c:pt>
                <c:pt idx="14622">
                  <c:v>5.994</c:v>
                </c:pt>
                <c:pt idx="14623">
                  <c:v>6.407</c:v>
                </c:pt>
                <c:pt idx="14624">
                  <c:v>6.407</c:v>
                </c:pt>
                <c:pt idx="14625">
                  <c:v>5.994</c:v>
                </c:pt>
                <c:pt idx="14626">
                  <c:v>5.994</c:v>
                </c:pt>
                <c:pt idx="14627">
                  <c:v>5.994</c:v>
                </c:pt>
                <c:pt idx="14628">
                  <c:v>5.994</c:v>
                </c:pt>
                <c:pt idx="14629">
                  <c:v>5.994</c:v>
                </c:pt>
                <c:pt idx="14630">
                  <c:v>5.994</c:v>
                </c:pt>
                <c:pt idx="14631">
                  <c:v>6.407</c:v>
                </c:pt>
                <c:pt idx="14632">
                  <c:v>5.994</c:v>
                </c:pt>
                <c:pt idx="14633">
                  <c:v>6.407</c:v>
                </c:pt>
                <c:pt idx="14634">
                  <c:v>6.407</c:v>
                </c:pt>
                <c:pt idx="14635">
                  <c:v>6.407</c:v>
                </c:pt>
                <c:pt idx="14636">
                  <c:v>6.407</c:v>
                </c:pt>
                <c:pt idx="14637">
                  <c:v>6.407</c:v>
                </c:pt>
                <c:pt idx="14638">
                  <c:v>6.407</c:v>
                </c:pt>
                <c:pt idx="14639">
                  <c:v>5.994</c:v>
                </c:pt>
                <c:pt idx="14640">
                  <c:v>6.407</c:v>
                </c:pt>
                <c:pt idx="14641">
                  <c:v>5.994</c:v>
                </c:pt>
                <c:pt idx="14642">
                  <c:v>6.407</c:v>
                </c:pt>
                <c:pt idx="14643">
                  <c:v>6.407</c:v>
                </c:pt>
                <c:pt idx="14644">
                  <c:v>6.407</c:v>
                </c:pt>
                <c:pt idx="14645">
                  <c:v>6.407</c:v>
                </c:pt>
                <c:pt idx="14646">
                  <c:v>6.407</c:v>
                </c:pt>
                <c:pt idx="14647">
                  <c:v>6.407</c:v>
                </c:pt>
                <c:pt idx="14648">
                  <c:v>5.994</c:v>
                </c:pt>
                <c:pt idx="14649">
                  <c:v>6.407</c:v>
                </c:pt>
                <c:pt idx="14650">
                  <c:v>6.407</c:v>
                </c:pt>
                <c:pt idx="14651">
                  <c:v>5.994</c:v>
                </c:pt>
                <c:pt idx="14652">
                  <c:v>5.994</c:v>
                </c:pt>
                <c:pt idx="14653">
                  <c:v>6.407</c:v>
                </c:pt>
                <c:pt idx="14654">
                  <c:v>6.407</c:v>
                </c:pt>
                <c:pt idx="14655">
                  <c:v>6.407</c:v>
                </c:pt>
                <c:pt idx="14656">
                  <c:v>6.407</c:v>
                </c:pt>
                <c:pt idx="14657">
                  <c:v>6.407</c:v>
                </c:pt>
                <c:pt idx="14658">
                  <c:v>6.407</c:v>
                </c:pt>
                <c:pt idx="14659">
                  <c:v>6.407</c:v>
                </c:pt>
                <c:pt idx="14660">
                  <c:v>6.407</c:v>
                </c:pt>
                <c:pt idx="14661">
                  <c:v>6.407</c:v>
                </c:pt>
                <c:pt idx="14662">
                  <c:v>6.407</c:v>
                </c:pt>
                <c:pt idx="14663">
                  <c:v>6.837</c:v>
                </c:pt>
                <c:pt idx="14664">
                  <c:v>5.994</c:v>
                </c:pt>
                <c:pt idx="14665">
                  <c:v>6.407</c:v>
                </c:pt>
                <c:pt idx="14666">
                  <c:v>6.837</c:v>
                </c:pt>
                <c:pt idx="14667">
                  <c:v>6.407</c:v>
                </c:pt>
                <c:pt idx="14668">
                  <c:v>6.837</c:v>
                </c:pt>
                <c:pt idx="14669">
                  <c:v>6.837</c:v>
                </c:pt>
                <c:pt idx="14670">
                  <c:v>6.837</c:v>
                </c:pt>
                <c:pt idx="14671">
                  <c:v>6.837</c:v>
                </c:pt>
                <c:pt idx="14672">
                  <c:v>6.407</c:v>
                </c:pt>
                <c:pt idx="14673">
                  <c:v>6.407</c:v>
                </c:pt>
                <c:pt idx="14674">
                  <c:v>6.407</c:v>
                </c:pt>
                <c:pt idx="14675">
                  <c:v>6.407</c:v>
                </c:pt>
                <c:pt idx="14676">
                  <c:v>6.407</c:v>
                </c:pt>
                <c:pt idx="14677">
                  <c:v>6.407</c:v>
                </c:pt>
                <c:pt idx="14678">
                  <c:v>6.407</c:v>
                </c:pt>
                <c:pt idx="14679">
                  <c:v>6.407</c:v>
                </c:pt>
                <c:pt idx="14680">
                  <c:v>6.407</c:v>
                </c:pt>
                <c:pt idx="14681">
                  <c:v>6.407</c:v>
                </c:pt>
                <c:pt idx="14682">
                  <c:v>5.994</c:v>
                </c:pt>
                <c:pt idx="14683">
                  <c:v>5.994</c:v>
                </c:pt>
                <c:pt idx="14684">
                  <c:v>5.994</c:v>
                </c:pt>
                <c:pt idx="14685">
                  <c:v>5.994</c:v>
                </c:pt>
                <c:pt idx="14686">
                  <c:v>5.994</c:v>
                </c:pt>
                <c:pt idx="14687">
                  <c:v>6.407</c:v>
                </c:pt>
                <c:pt idx="14688">
                  <c:v>6.407</c:v>
                </c:pt>
                <c:pt idx="14689">
                  <c:v>6.407</c:v>
                </c:pt>
                <c:pt idx="14690">
                  <c:v>6.407</c:v>
                </c:pt>
                <c:pt idx="14691">
                  <c:v>6.407</c:v>
                </c:pt>
                <c:pt idx="14692">
                  <c:v>6.407</c:v>
                </c:pt>
                <c:pt idx="14693">
                  <c:v>6.407</c:v>
                </c:pt>
                <c:pt idx="14694">
                  <c:v>6.407</c:v>
                </c:pt>
                <c:pt idx="14695">
                  <c:v>6.407</c:v>
                </c:pt>
                <c:pt idx="14696">
                  <c:v>6.407</c:v>
                </c:pt>
                <c:pt idx="14697">
                  <c:v>6.407</c:v>
                </c:pt>
                <c:pt idx="14698">
                  <c:v>6.407</c:v>
                </c:pt>
                <c:pt idx="14699">
                  <c:v>6.407</c:v>
                </c:pt>
                <c:pt idx="14700">
                  <c:v>6.407</c:v>
                </c:pt>
                <c:pt idx="14701">
                  <c:v>6.407</c:v>
                </c:pt>
                <c:pt idx="14702">
                  <c:v>5.994</c:v>
                </c:pt>
                <c:pt idx="14703">
                  <c:v>6.407</c:v>
                </c:pt>
                <c:pt idx="14704">
                  <c:v>5.994</c:v>
                </c:pt>
                <c:pt idx="14705">
                  <c:v>5.994</c:v>
                </c:pt>
                <c:pt idx="14706">
                  <c:v>5.994</c:v>
                </c:pt>
                <c:pt idx="14707">
                  <c:v>5.994</c:v>
                </c:pt>
                <c:pt idx="14708">
                  <c:v>5.994</c:v>
                </c:pt>
                <c:pt idx="14709">
                  <c:v>5.994</c:v>
                </c:pt>
                <c:pt idx="14710">
                  <c:v>5.994</c:v>
                </c:pt>
                <c:pt idx="14711">
                  <c:v>6.407</c:v>
                </c:pt>
                <c:pt idx="14712">
                  <c:v>5.994</c:v>
                </c:pt>
                <c:pt idx="14713">
                  <c:v>5.994</c:v>
                </c:pt>
                <c:pt idx="14714">
                  <c:v>5.994</c:v>
                </c:pt>
                <c:pt idx="14715">
                  <c:v>5.994</c:v>
                </c:pt>
                <c:pt idx="14716">
                  <c:v>5.994</c:v>
                </c:pt>
                <c:pt idx="14717">
                  <c:v>5.994</c:v>
                </c:pt>
                <c:pt idx="14718">
                  <c:v>5.994</c:v>
                </c:pt>
                <c:pt idx="14719">
                  <c:v>5.994</c:v>
                </c:pt>
                <c:pt idx="14720">
                  <c:v>5.994</c:v>
                </c:pt>
                <c:pt idx="14721">
                  <c:v>6.407</c:v>
                </c:pt>
                <c:pt idx="14722">
                  <c:v>6.407</c:v>
                </c:pt>
                <c:pt idx="14723">
                  <c:v>5.994</c:v>
                </c:pt>
                <c:pt idx="14724">
                  <c:v>6.837</c:v>
                </c:pt>
                <c:pt idx="14725">
                  <c:v>6.407</c:v>
                </c:pt>
                <c:pt idx="14726">
                  <c:v>6.407</c:v>
                </c:pt>
                <c:pt idx="14727">
                  <c:v>6.407</c:v>
                </c:pt>
                <c:pt idx="14728">
                  <c:v>6.407</c:v>
                </c:pt>
                <c:pt idx="14729">
                  <c:v>6.407</c:v>
                </c:pt>
                <c:pt idx="14730">
                  <c:v>5.994</c:v>
                </c:pt>
                <c:pt idx="14731">
                  <c:v>6.407</c:v>
                </c:pt>
                <c:pt idx="14732">
                  <c:v>5.994</c:v>
                </c:pt>
                <c:pt idx="14733">
                  <c:v>5.994</c:v>
                </c:pt>
                <c:pt idx="14734">
                  <c:v>5.994</c:v>
                </c:pt>
                <c:pt idx="14735">
                  <c:v>5.994</c:v>
                </c:pt>
                <c:pt idx="14736">
                  <c:v>5.994</c:v>
                </c:pt>
                <c:pt idx="14737">
                  <c:v>6.407</c:v>
                </c:pt>
                <c:pt idx="14738">
                  <c:v>5.994</c:v>
                </c:pt>
                <c:pt idx="14739">
                  <c:v>6.407</c:v>
                </c:pt>
                <c:pt idx="14740">
                  <c:v>5.994</c:v>
                </c:pt>
                <c:pt idx="14741">
                  <c:v>5.994</c:v>
                </c:pt>
                <c:pt idx="14742">
                  <c:v>5.994</c:v>
                </c:pt>
                <c:pt idx="14743">
                  <c:v>5.994</c:v>
                </c:pt>
                <c:pt idx="14744">
                  <c:v>5.994</c:v>
                </c:pt>
                <c:pt idx="14745">
                  <c:v>7.284</c:v>
                </c:pt>
                <c:pt idx="14746">
                  <c:v>8.228999999999999</c:v>
                </c:pt>
                <c:pt idx="14747">
                  <c:v>7.748</c:v>
                </c:pt>
                <c:pt idx="14748">
                  <c:v>7.748</c:v>
                </c:pt>
                <c:pt idx="14749">
                  <c:v>7.284</c:v>
                </c:pt>
                <c:pt idx="14750">
                  <c:v>6.407</c:v>
                </c:pt>
                <c:pt idx="14751">
                  <c:v>6.837</c:v>
                </c:pt>
                <c:pt idx="14752">
                  <c:v>8.601000000000001</c:v>
                </c:pt>
                <c:pt idx="14753">
                  <c:v>8.228999999999999</c:v>
                </c:pt>
                <c:pt idx="14754">
                  <c:v>7.748</c:v>
                </c:pt>
                <c:pt idx="14755">
                  <c:v>7.284</c:v>
                </c:pt>
                <c:pt idx="14756">
                  <c:v>6.837</c:v>
                </c:pt>
                <c:pt idx="14757">
                  <c:v>7.284</c:v>
                </c:pt>
                <c:pt idx="14758">
                  <c:v>6.407</c:v>
                </c:pt>
                <c:pt idx="14759">
                  <c:v>6.407</c:v>
                </c:pt>
                <c:pt idx="14760">
                  <c:v>6.407</c:v>
                </c:pt>
                <c:pt idx="14761">
                  <c:v>6.407</c:v>
                </c:pt>
                <c:pt idx="14762">
                  <c:v>6.837</c:v>
                </c:pt>
                <c:pt idx="14763">
                  <c:v>6.837</c:v>
                </c:pt>
                <c:pt idx="14764">
                  <c:v>6.837</c:v>
                </c:pt>
                <c:pt idx="14765">
                  <c:v>6.837</c:v>
                </c:pt>
                <c:pt idx="14766">
                  <c:v>6.407</c:v>
                </c:pt>
                <c:pt idx="14767">
                  <c:v>6.837</c:v>
                </c:pt>
                <c:pt idx="14768">
                  <c:v>6.837</c:v>
                </c:pt>
                <c:pt idx="14769">
                  <c:v>6.407</c:v>
                </c:pt>
                <c:pt idx="14770">
                  <c:v>5.994</c:v>
                </c:pt>
                <c:pt idx="14771">
                  <c:v>6.407</c:v>
                </c:pt>
                <c:pt idx="14772">
                  <c:v>7.284</c:v>
                </c:pt>
                <c:pt idx="14773">
                  <c:v>6.837</c:v>
                </c:pt>
                <c:pt idx="14774">
                  <c:v>6.837</c:v>
                </c:pt>
                <c:pt idx="14775">
                  <c:v>7.284</c:v>
                </c:pt>
                <c:pt idx="14776">
                  <c:v>6.837</c:v>
                </c:pt>
                <c:pt idx="14777">
                  <c:v>6.837</c:v>
                </c:pt>
                <c:pt idx="14778">
                  <c:v>6.837</c:v>
                </c:pt>
                <c:pt idx="14779">
                  <c:v>6.837</c:v>
                </c:pt>
                <c:pt idx="14780">
                  <c:v>6.837</c:v>
                </c:pt>
                <c:pt idx="14781">
                  <c:v>6.407</c:v>
                </c:pt>
                <c:pt idx="14782">
                  <c:v>6.837</c:v>
                </c:pt>
                <c:pt idx="14783">
                  <c:v>6.407</c:v>
                </c:pt>
                <c:pt idx="14784">
                  <c:v>6.407</c:v>
                </c:pt>
                <c:pt idx="14785">
                  <c:v>5.994</c:v>
                </c:pt>
                <c:pt idx="14786">
                  <c:v>6.407</c:v>
                </c:pt>
                <c:pt idx="14787">
                  <c:v>6.407</c:v>
                </c:pt>
                <c:pt idx="14788">
                  <c:v>6.407</c:v>
                </c:pt>
                <c:pt idx="14789">
                  <c:v>6.837</c:v>
                </c:pt>
                <c:pt idx="14790">
                  <c:v>6.407</c:v>
                </c:pt>
                <c:pt idx="14791">
                  <c:v>6.407</c:v>
                </c:pt>
                <c:pt idx="14792">
                  <c:v>6.837</c:v>
                </c:pt>
                <c:pt idx="14793">
                  <c:v>5.994</c:v>
                </c:pt>
                <c:pt idx="14794">
                  <c:v>6.407</c:v>
                </c:pt>
                <c:pt idx="14795">
                  <c:v>6.407</c:v>
                </c:pt>
                <c:pt idx="14796">
                  <c:v>6.407</c:v>
                </c:pt>
                <c:pt idx="14797">
                  <c:v>6.407</c:v>
                </c:pt>
                <c:pt idx="14798">
                  <c:v>6.407</c:v>
                </c:pt>
                <c:pt idx="14799">
                  <c:v>6.837</c:v>
                </c:pt>
                <c:pt idx="14800">
                  <c:v>6.837</c:v>
                </c:pt>
                <c:pt idx="14801">
                  <c:v>6.407</c:v>
                </c:pt>
                <c:pt idx="14802">
                  <c:v>6.407</c:v>
                </c:pt>
                <c:pt idx="14803">
                  <c:v>6.407</c:v>
                </c:pt>
                <c:pt idx="14804">
                  <c:v>6.407</c:v>
                </c:pt>
                <c:pt idx="14805">
                  <c:v>6.407</c:v>
                </c:pt>
                <c:pt idx="14806">
                  <c:v>6.407</c:v>
                </c:pt>
                <c:pt idx="14807">
                  <c:v>5.994</c:v>
                </c:pt>
                <c:pt idx="14808">
                  <c:v>6.407</c:v>
                </c:pt>
                <c:pt idx="14809">
                  <c:v>6.407</c:v>
                </c:pt>
                <c:pt idx="14810">
                  <c:v>6.407</c:v>
                </c:pt>
                <c:pt idx="14811">
                  <c:v>6.407</c:v>
                </c:pt>
                <c:pt idx="14812">
                  <c:v>5.994</c:v>
                </c:pt>
                <c:pt idx="14813">
                  <c:v>5.994</c:v>
                </c:pt>
                <c:pt idx="14814">
                  <c:v>5.994</c:v>
                </c:pt>
                <c:pt idx="14815">
                  <c:v>5.994</c:v>
                </c:pt>
                <c:pt idx="14816">
                  <c:v>5.994</c:v>
                </c:pt>
                <c:pt idx="14817">
                  <c:v>6.407</c:v>
                </c:pt>
                <c:pt idx="14818">
                  <c:v>5.994</c:v>
                </c:pt>
                <c:pt idx="14819">
                  <c:v>6.407</c:v>
                </c:pt>
                <c:pt idx="14820">
                  <c:v>6.407</c:v>
                </c:pt>
                <c:pt idx="14821">
                  <c:v>5.994</c:v>
                </c:pt>
                <c:pt idx="14822">
                  <c:v>6.407</c:v>
                </c:pt>
                <c:pt idx="14823">
                  <c:v>6.407</c:v>
                </c:pt>
                <c:pt idx="14824">
                  <c:v>7.284</c:v>
                </c:pt>
                <c:pt idx="14825">
                  <c:v>7.284</c:v>
                </c:pt>
                <c:pt idx="14826">
                  <c:v>7.284</c:v>
                </c:pt>
                <c:pt idx="14827">
                  <c:v>7.748</c:v>
                </c:pt>
                <c:pt idx="14828">
                  <c:v>7.284</c:v>
                </c:pt>
                <c:pt idx="14829">
                  <c:v>6.837</c:v>
                </c:pt>
                <c:pt idx="14830">
                  <c:v>6.837</c:v>
                </c:pt>
                <c:pt idx="14831">
                  <c:v>6.837</c:v>
                </c:pt>
                <c:pt idx="14832">
                  <c:v>6.837</c:v>
                </c:pt>
                <c:pt idx="14833">
                  <c:v>6.837</c:v>
                </c:pt>
                <c:pt idx="14834">
                  <c:v>6.407</c:v>
                </c:pt>
                <c:pt idx="14835">
                  <c:v>6.837</c:v>
                </c:pt>
                <c:pt idx="14836">
                  <c:v>6.837</c:v>
                </c:pt>
                <c:pt idx="14837">
                  <c:v>6.407</c:v>
                </c:pt>
                <c:pt idx="14838">
                  <c:v>6.407</c:v>
                </c:pt>
                <c:pt idx="14839">
                  <c:v>6.407</c:v>
                </c:pt>
                <c:pt idx="14840">
                  <c:v>5.994</c:v>
                </c:pt>
                <c:pt idx="14841">
                  <c:v>5.994</c:v>
                </c:pt>
                <c:pt idx="14842">
                  <c:v>5.994</c:v>
                </c:pt>
                <c:pt idx="14843">
                  <c:v>6.407</c:v>
                </c:pt>
                <c:pt idx="14844">
                  <c:v>6.407</c:v>
                </c:pt>
                <c:pt idx="14845">
                  <c:v>6.407</c:v>
                </c:pt>
                <c:pt idx="14846">
                  <c:v>6.407</c:v>
                </c:pt>
                <c:pt idx="14847">
                  <c:v>5.994</c:v>
                </c:pt>
                <c:pt idx="14848">
                  <c:v>6.407</c:v>
                </c:pt>
                <c:pt idx="14849">
                  <c:v>5.994</c:v>
                </c:pt>
                <c:pt idx="14850">
                  <c:v>6.837</c:v>
                </c:pt>
                <c:pt idx="14851">
                  <c:v>6.407</c:v>
                </c:pt>
                <c:pt idx="14852">
                  <c:v>6.407</c:v>
                </c:pt>
                <c:pt idx="14853">
                  <c:v>6.407</c:v>
                </c:pt>
                <c:pt idx="14854">
                  <c:v>6.837</c:v>
                </c:pt>
                <c:pt idx="14855">
                  <c:v>6.407</c:v>
                </c:pt>
                <c:pt idx="14856">
                  <c:v>6.407</c:v>
                </c:pt>
                <c:pt idx="14857">
                  <c:v>6.407</c:v>
                </c:pt>
                <c:pt idx="14858">
                  <c:v>6.407</c:v>
                </c:pt>
                <c:pt idx="14859">
                  <c:v>6.407</c:v>
                </c:pt>
                <c:pt idx="14860">
                  <c:v>6.407</c:v>
                </c:pt>
                <c:pt idx="14861">
                  <c:v>6.407</c:v>
                </c:pt>
                <c:pt idx="14862">
                  <c:v>6.407</c:v>
                </c:pt>
                <c:pt idx="14863">
                  <c:v>6.837</c:v>
                </c:pt>
                <c:pt idx="14864">
                  <c:v>6.407</c:v>
                </c:pt>
                <c:pt idx="14865">
                  <c:v>6.407</c:v>
                </c:pt>
                <c:pt idx="14866">
                  <c:v>6.407</c:v>
                </c:pt>
                <c:pt idx="14867">
                  <c:v>6.837</c:v>
                </c:pt>
                <c:pt idx="14868">
                  <c:v>6.837</c:v>
                </c:pt>
                <c:pt idx="14869">
                  <c:v>6.837</c:v>
                </c:pt>
                <c:pt idx="14870">
                  <c:v>6.407</c:v>
                </c:pt>
                <c:pt idx="14871">
                  <c:v>6.837</c:v>
                </c:pt>
                <c:pt idx="14872">
                  <c:v>6.407</c:v>
                </c:pt>
                <c:pt idx="14873">
                  <c:v>6.837</c:v>
                </c:pt>
                <c:pt idx="14874">
                  <c:v>6.837</c:v>
                </c:pt>
                <c:pt idx="14875">
                  <c:v>6.837</c:v>
                </c:pt>
                <c:pt idx="14876">
                  <c:v>6.837</c:v>
                </c:pt>
                <c:pt idx="14877">
                  <c:v>6.837</c:v>
                </c:pt>
                <c:pt idx="14878">
                  <c:v>6.837</c:v>
                </c:pt>
                <c:pt idx="14879">
                  <c:v>6.837</c:v>
                </c:pt>
                <c:pt idx="14880">
                  <c:v>6.837</c:v>
                </c:pt>
                <c:pt idx="14881">
                  <c:v>6.407</c:v>
                </c:pt>
                <c:pt idx="14882">
                  <c:v>6.837</c:v>
                </c:pt>
                <c:pt idx="14883">
                  <c:v>6.407</c:v>
                </c:pt>
                <c:pt idx="14884">
                  <c:v>6.407</c:v>
                </c:pt>
                <c:pt idx="14885">
                  <c:v>6.837</c:v>
                </c:pt>
                <c:pt idx="14886">
                  <c:v>6.407</c:v>
                </c:pt>
                <c:pt idx="14887">
                  <c:v>6.407</c:v>
                </c:pt>
                <c:pt idx="14888">
                  <c:v>6.407</c:v>
                </c:pt>
                <c:pt idx="14889">
                  <c:v>6.407</c:v>
                </c:pt>
                <c:pt idx="14890">
                  <c:v>6.407</c:v>
                </c:pt>
                <c:pt idx="14891">
                  <c:v>6.407</c:v>
                </c:pt>
                <c:pt idx="14892">
                  <c:v>6.837</c:v>
                </c:pt>
                <c:pt idx="14893">
                  <c:v>6.407</c:v>
                </c:pt>
                <c:pt idx="14894">
                  <c:v>6.407</c:v>
                </c:pt>
                <c:pt idx="14895">
                  <c:v>6.837</c:v>
                </c:pt>
                <c:pt idx="14896">
                  <c:v>6.407</c:v>
                </c:pt>
                <c:pt idx="14897">
                  <c:v>6.407</c:v>
                </c:pt>
                <c:pt idx="14898">
                  <c:v>6.407</c:v>
                </c:pt>
                <c:pt idx="14899">
                  <c:v>6.407</c:v>
                </c:pt>
                <c:pt idx="14900">
                  <c:v>6.407</c:v>
                </c:pt>
                <c:pt idx="14901">
                  <c:v>6.407</c:v>
                </c:pt>
                <c:pt idx="14902">
                  <c:v>6.837</c:v>
                </c:pt>
                <c:pt idx="14903">
                  <c:v>6.837</c:v>
                </c:pt>
                <c:pt idx="14904">
                  <c:v>6.837</c:v>
                </c:pt>
                <c:pt idx="14905">
                  <c:v>6.407</c:v>
                </c:pt>
                <c:pt idx="14906">
                  <c:v>6.407</c:v>
                </c:pt>
                <c:pt idx="14907">
                  <c:v>6.407</c:v>
                </c:pt>
                <c:pt idx="14908">
                  <c:v>6.407</c:v>
                </c:pt>
                <c:pt idx="14909">
                  <c:v>6.837</c:v>
                </c:pt>
                <c:pt idx="14910">
                  <c:v>6.407</c:v>
                </c:pt>
                <c:pt idx="14911">
                  <c:v>6.407</c:v>
                </c:pt>
                <c:pt idx="14912">
                  <c:v>6.407</c:v>
                </c:pt>
                <c:pt idx="14913">
                  <c:v>6.837</c:v>
                </c:pt>
                <c:pt idx="14914">
                  <c:v>6.837</c:v>
                </c:pt>
                <c:pt idx="14915">
                  <c:v>6.837</c:v>
                </c:pt>
                <c:pt idx="14916">
                  <c:v>6.837</c:v>
                </c:pt>
                <c:pt idx="14917">
                  <c:v>6.407</c:v>
                </c:pt>
                <c:pt idx="14918">
                  <c:v>6.407</c:v>
                </c:pt>
                <c:pt idx="14919">
                  <c:v>6.407</c:v>
                </c:pt>
                <c:pt idx="14920">
                  <c:v>6.837</c:v>
                </c:pt>
                <c:pt idx="14921">
                  <c:v>6.837</c:v>
                </c:pt>
                <c:pt idx="14922">
                  <c:v>6.837</c:v>
                </c:pt>
                <c:pt idx="14923">
                  <c:v>6.407</c:v>
                </c:pt>
                <c:pt idx="14924">
                  <c:v>6.407</c:v>
                </c:pt>
                <c:pt idx="14925">
                  <c:v>6.407</c:v>
                </c:pt>
                <c:pt idx="14926">
                  <c:v>6.407</c:v>
                </c:pt>
                <c:pt idx="14927">
                  <c:v>6.407</c:v>
                </c:pt>
                <c:pt idx="14928">
                  <c:v>6.837</c:v>
                </c:pt>
                <c:pt idx="14929">
                  <c:v>6.837</c:v>
                </c:pt>
                <c:pt idx="14930">
                  <c:v>6.837</c:v>
                </c:pt>
                <c:pt idx="14931">
                  <c:v>6.837</c:v>
                </c:pt>
                <c:pt idx="14932">
                  <c:v>6.837</c:v>
                </c:pt>
                <c:pt idx="14933">
                  <c:v>6.837</c:v>
                </c:pt>
                <c:pt idx="14934">
                  <c:v>6.407</c:v>
                </c:pt>
                <c:pt idx="14935">
                  <c:v>6.837</c:v>
                </c:pt>
                <c:pt idx="14936">
                  <c:v>6.837</c:v>
                </c:pt>
                <c:pt idx="14937">
                  <c:v>6.837</c:v>
                </c:pt>
                <c:pt idx="14938">
                  <c:v>7.284</c:v>
                </c:pt>
                <c:pt idx="14939">
                  <c:v>6.837</c:v>
                </c:pt>
                <c:pt idx="14940">
                  <c:v>6.837</c:v>
                </c:pt>
                <c:pt idx="14941">
                  <c:v>6.837</c:v>
                </c:pt>
                <c:pt idx="14942">
                  <c:v>6.407</c:v>
                </c:pt>
                <c:pt idx="14943">
                  <c:v>6.407</c:v>
                </c:pt>
                <c:pt idx="14944">
                  <c:v>6.837</c:v>
                </c:pt>
                <c:pt idx="14945">
                  <c:v>6.837</c:v>
                </c:pt>
                <c:pt idx="14946">
                  <c:v>6.837</c:v>
                </c:pt>
                <c:pt idx="14947">
                  <c:v>6.837</c:v>
                </c:pt>
                <c:pt idx="14948">
                  <c:v>6.407</c:v>
                </c:pt>
                <c:pt idx="14949">
                  <c:v>6.407</c:v>
                </c:pt>
                <c:pt idx="14950">
                  <c:v>6.837</c:v>
                </c:pt>
                <c:pt idx="14951">
                  <c:v>6.837</c:v>
                </c:pt>
                <c:pt idx="14952">
                  <c:v>6.837</c:v>
                </c:pt>
                <c:pt idx="14953">
                  <c:v>6.407</c:v>
                </c:pt>
                <c:pt idx="14954">
                  <c:v>6.407</c:v>
                </c:pt>
                <c:pt idx="14955">
                  <c:v>6.407</c:v>
                </c:pt>
                <c:pt idx="14956">
                  <c:v>6.407</c:v>
                </c:pt>
                <c:pt idx="14957">
                  <c:v>6.837</c:v>
                </c:pt>
                <c:pt idx="14958">
                  <c:v>6.407</c:v>
                </c:pt>
                <c:pt idx="14959">
                  <c:v>6.407</c:v>
                </c:pt>
                <c:pt idx="14960">
                  <c:v>6.407</c:v>
                </c:pt>
                <c:pt idx="14961">
                  <c:v>6.407</c:v>
                </c:pt>
                <c:pt idx="14962">
                  <c:v>5.994</c:v>
                </c:pt>
                <c:pt idx="14963">
                  <c:v>6.407</c:v>
                </c:pt>
                <c:pt idx="14964">
                  <c:v>6.837</c:v>
                </c:pt>
                <c:pt idx="14965">
                  <c:v>6.407</c:v>
                </c:pt>
                <c:pt idx="14966">
                  <c:v>6.407</c:v>
                </c:pt>
                <c:pt idx="14967">
                  <c:v>6.407</c:v>
                </c:pt>
                <c:pt idx="14968">
                  <c:v>6.407</c:v>
                </c:pt>
                <c:pt idx="14969">
                  <c:v>6.407</c:v>
                </c:pt>
                <c:pt idx="14970">
                  <c:v>6.837</c:v>
                </c:pt>
                <c:pt idx="14971">
                  <c:v>6.407</c:v>
                </c:pt>
                <c:pt idx="14972">
                  <c:v>6.407</c:v>
                </c:pt>
                <c:pt idx="14973">
                  <c:v>6.407</c:v>
                </c:pt>
                <c:pt idx="14974">
                  <c:v>6.837</c:v>
                </c:pt>
                <c:pt idx="14975">
                  <c:v>6.837</c:v>
                </c:pt>
                <c:pt idx="14976">
                  <c:v>6.407</c:v>
                </c:pt>
                <c:pt idx="14977">
                  <c:v>6.407</c:v>
                </c:pt>
                <c:pt idx="14978">
                  <c:v>6.407</c:v>
                </c:pt>
                <c:pt idx="14979">
                  <c:v>6.407</c:v>
                </c:pt>
                <c:pt idx="14980">
                  <c:v>6.837</c:v>
                </c:pt>
                <c:pt idx="14981">
                  <c:v>6.837</c:v>
                </c:pt>
                <c:pt idx="14982">
                  <c:v>6.837</c:v>
                </c:pt>
                <c:pt idx="14983">
                  <c:v>6.407</c:v>
                </c:pt>
                <c:pt idx="14984">
                  <c:v>6.407</c:v>
                </c:pt>
                <c:pt idx="14985">
                  <c:v>6.837</c:v>
                </c:pt>
                <c:pt idx="14986">
                  <c:v>6.837</c:v>
                </c:pt>
                <c:pt idx="14987">
                  <c:v>6.407</c:v>
                </c:pt>
                <c:pt idx="14988">
                  <c:v>6.407</c:v>
                </c:pt>
                <c:pt idx="14989">
                  <c:v>6.407</c:v>
                </c:pt>
                <c:pt idx="14990">
                  <c:v>5.994</c:v>
                </c:pt>
                <c:pt idx="14991">
                  <c:v>6.837</c:v>
                </c:pt>
                <c:pt idx="14992">
                  <c:v>6.837</c:v>
                </c:pt>
                <c:pt idx="14993">
                  <c:v>6.407</c:v>
                </c:pt>
                <c:pt idx="14994">
                  <c:v>6.407</c:v>
                </c:pt>
                <c:pt idx="14995">
                  <c:v>6.837</c:v>
                </c:pt>
                <c:pt idx="14996">
                  <c:v>6.837</c:v>
                </c:pt>
                <c:pt idx="14997">
                  <c:v>6.837</c:v>
                </c:pt>
                <c:pt idx="14998">
                  <c:v>6.837</c:v>
                </c:pt>
                <c:pt idx="14999">
                  <c:v>6.837</c:v>
                </c:pt>
                <c:pt idx="15000">
                  <c:v>6.837</c:v>
                </c:pt>
                <c:pt idx="15001">
                  <c:v>6.407</c:v>
                </c:pt>
                <c:pt idx="15002">
                  <c:v>6.837</c:v>
                </c:pt>
                <c:pt idx="15003">
                  <c:v>6.837</c:v>
                </c:pt>
                <c:pt idx="15004">
                  <c:v>6.837</c:v>
                </c:pt>
                <c:pt idx="15005">
                  <c:v>6.837</c:v>
                </c:pt>
                <c:pt idx="15006">
                  <c:v>6.837</c:v>
                </c:pt>
                <c:pt idx="15007">
                  <c:v>6.407</c:v>
                </c:pt>
                <c:pt idx="15008">
                  <c:v>6.407</c:v>
                </c:pt>
                <c:pt idx="15009">
                  <c:v>6.837</c:v>
                </c:pt>
                <c:pt idx="15010">
                  <c:v>6.407</c:v>
                </c:pt>
                <c:pt idx="15011">
                  <c:v>6.837</c:v>
                </c:pt>
                <c:pt idx="15012">
                  <c:v>6.407</c:v>
                </c:pt>
                <c:pt idx="15013">
                  <c:v>6.407</c:v>
                </c:pt>
                <c:pt idx="15014">
                  <c:v>6.407</c:v>
                </c:pt>
                <c:pt idx="15015">
                  <c:v>6.407</c:v>
                </c:pt>
                <c:pt idx="15016">
                  <c:v>6.407</c:v>
                </c:pt>
                <c:pt idx="15017">
                  <c:v>6.407</c:v>
                </c:pt>
                <c:pt idx="15018">
                  <c:v>6.407</c:v>
                </c:pt>
                <c:pt idx="15019">
                  <c:v>6.407</c:v>
                </c:pt>
                <c:pt idx="15020">
                  <c:v>5.994</c:v>
                </c:pt>
                <c:pt idx="15021">
                  <c:v>5.994</c:v>
                </c:pt>
                <c:pt idx="15022">
                  <c:v>5.994</c:v>
                </c:pt>
                <c:pt idx="15023">
                  <c:v>6.407</c:v>
                </c:pt>
                <c:pt idx="15024">
                  <c:v>6.407</c:v>
                </c:pt>
                <c:pt idx="15025">
                  <c:v>6.407</c:v>
                </c:pt>
                <c:pt idx="15026">
                  <c:v>5.994</c:v>
                </c:pt>
                <c:pt idx="15027">
                  <c:v>5.994</c:v>
                </c:pt>
                <c:pt idx="15028">
                  <c:v>6.407</c:v>
                </c:pt>
                <c:pt idx="15029">
                  <c:v>6.407</c:v>
                </c:pt>
                <c:pt idx="15030">
                  <c:v>6.407</c:v>
                </c:pt>
                <c:pt idx="15031">
                  <c:v>5.994</c:v>
                </c:pt>
                <c:pt idx="15032">
                  <c:v>6.407</c:v>
                </c:pt>
                <c:pt idx="15033">
                  <c:v>5.994</c:v>
                </c:pt>
                <c:pt idx="15034">
                  <c:v>5.994</c:v>
                </c:pt>
                <c:pt idx="15035">
                  <c:v>6.407</c:v>
                </c:pt>
                <c:pt idx="15036">
                  <c:v>6.407</c:v>
                </c:pt>
                <c:pt idx="15037">
                  <c:v>6.407</c:v>
                </c:pt>
                <c:pt idx="15038">
                  <c:v>6.407</c:v>
                </c:pt>
                <c:pt idx="15039">
                  <c:v>6.407</c:v>
                </c:pt>
                <c:pt idx="15040">
                  <c:v>6.837</c:v>
                </c:pt>
                <c:pt idx="15041">
                  <c:v>6.407</c:v>
                </c:pt>
                <c:pt idx="15042">
                  <c:v>6.837</c:v>
                </c:pt>
                <c:pt idx="15043">
                  <c:v>6.407</c:v>
                </c:pt>
                <c:pt idx="15044">
                  <c:v>6.407</c:v>
                </c:pt>
                <c:pt idx="15045">
                  <c:v>6.407</c:v>
                </c:pt>
                <c:pt idx="15046">
                  <c:v>6.837</c:v>
                </c:pt>
                <c:pt idx="15047">
                  <c:v>6.407</c:v>
                </c:pt>
                <c:pt idx="15048">
                  <c:v>6.407</c:v>
                </c:pt>
                <c:pt idx="15049">
                  <c:v>6.407</c:v>
                </c:pt>
                <c:pt idx="15050">
                  <c:v>6.837</c:v>
                </c:pt>
                <c:pt idx="15051">
                  <c:v>6.407</c:v>
                </c:pt>
                <c:pt idx="15052">
                  <c:v>6.407</c:v>
                </c:pt>
                <c:pt idx="15053">
                  <c:v>6.407</c:v>
                </c:pt>
                <c:pt idx="15054">
                  <c:v>6.837</c:v>
                </c:pt>
                <c:pt idx="15055">
                  <c:v>6.407</c:v>
                </c:pt>
                <c:pt idx="15056">
                  <c:v>6.407</c:v>
                </c:pt>
                <c:pt idx="15057">
                  <c:v>6.407</c:v>
                </c:pt>
                <c:pt idx="15058">
                  <c:v>5.994</c:v>
                </c:pt>
                <c:pt idx="15059">
                  <c:v>6.407</c:v>
                </c:pt>
                <c:pt idx="15060">
                  <c:v>6.407</c:v>
                </c:pt>
                <c:pt idx="15061">
                  <c:v>6.407</c:v>
                </c:pt>
                <c:pt idx="15062">
                  <c:v>6.407</c:v>
                </c:pt>
                <c:pt idx="15063">
                  <c:v>5.994</c:v>
                </c:pt>
                <c:pt idx="15064">
                  <c:v>6.407</c:v>
                </c:pt>
                <c:pt idx="15065">
                  <c:v>6.407</c:v>
                </c:pt>
                <c:pt idx="15066">
                  <c:v>6.407</c:v>
                </c:pt>
                <c:pt idx="15067">
                  <c:v>6.407</c:v>
                </c:pt>
                <c:pt idx="15068">
                  <c:v>5.994</c:v>
                </c:pt>
                <c:pt idx="15069">
                  <c:v>5.994</c:v>
                </c:pt>
                <c:pt idx="15070">
                  <c:v>5.994</c:v>
                </c:pt>
                <c:pt idx="15071">
                  <c:v>5.994</c:v>
                </c:pt>
                <c:pt idx="15072">
                  <c:v>5.994</c:v>
                </c:pt>
                <c:pt idx="15073">
                  <c:v>6.407</c:v>
                </c:pt>
                <c:pt idx="15074">
                  <c:v>6.407</c:v>
                </c:pt>
                <c:pt idx="15075">
                  <c:v>6.407</c:v>
                </c:pt>
                <c:pt idx="15076">
                  <c:v>6.837</c:v>
                </c:pt>
                <c:pt idx="15077">
                  <c:v>6.407</c:v>
                </c:pt>
                <c:pt idx="15078">
                  <c:v>5.994</c:v>
                </c:pt>
                <c:pt idx="15079">
                  <c:v>6.407</c:v>
                </c:pt>
                <c:pt idx="15080">
                  <c:v>5.994</c:v>
                </c:pt>
                <c:pt idx="15081">
                  <c:v>5.994</c:v>
                </c:pt>
                <c:pt idx="15082">
                  <c:v>6.407</c:v>
                </c:pt>
                <c:pt idx="15083">
                  <c:v>6.407</c:v>
                </c:pt>
                <c:pt idx="15084">
                  <c:v>5.994</c:v>
                </c:pt>
                <c:pt idx="15085">
                  <c:v>6.407</c:v>
                </c:pt>
                <c:pt idx="15086">
                  <c:v>5.994</c:v>
                </c:pt>
                <c:pt idx="15087">
                  <c:v>6.407</c:v>
                </c:pt>
                <c:pt idx="15088">
                  <c:v>6.407</c:v>
                </c:pt>
                <c:pt idx="15089">
                  <c:v>6.407</c:v>
                </c:pt>
                <c:pt idx="15090">
                  <c:v>6.837</c:v>
                </c:pt>
                <c:pt idx="15091">
                  <c:v>6.837</c:v>
                </c:pt>
                <c:pt idx="15092">
                  <c:v>6.837</c:v>
                </c:pt>
                <c:pt idx="15093">
                  <c:v>6.837</c:v>
                </c:pt>
                <c:pt idx="15094">
                  <c:v>6.837</c:v>
                </c:pt>
                <c:pt idx="15095">
                  <c:v>6.837</c:v>
                </c:pt>
                <c:pt idx="15096">
                  <c:v>6.837</c:v>
                </c:pt>
                <c:pt idx="15097">
                  <c:v>6.837</c:v>
                </c:pt>
                <c:pt idx="15098">
                  <c:v>7.284</c:v>
                </c:pt>
                <c:pt idx="15099">
                  <c:v>6.837</c:v>
                </c:pt>
                <c:pt idx="15100">
                  <c:v>6.837</c:v>
                </c:pt>
                <c:pt idx="15101">
                  <c:v>6.837</c:v>
                </c:pt>
                <c:pt idx="15102">
                  <c:v>6.837</c:v>
                </c:pt>
                <c:pt idx="15103">
                  <c:v>6.837</c:v>
                </c:pt>
                <c:pt idx="15104">
                  <c:v>6.837</c:v>
                </c:pt>
                <c:pt idx="15105">
                  <c:v>6.837</c:v>
                </c:pt>
                <c:pt idx="15106">
                  <c:v>7.284</c:v>
                </c:pt>
                <c:pt idx="15107">
                  <c:v>6.837</c:v>
                </c:pt>
                <c:pt idx="15108">
                  <c:v>6.837</c:v>
                </c:pt>
                <c:pt idx="15109">
                  <c:v>6.837</c:v>
                </c:pt>
                <c:pt idx="15110">
                  <c:v>6.837</c:v>
                </c:pt>
                <c:pt idx="15111">
                  <c:v>6.407</c:v>
                </c:pt>
                <c:pt idx="15112">
                  <c:v>6.837</c:v>
                </c:pt>
                <c:pt idx="15113">
                  <c:v>6.407</c:v>
                </c:pt>
                <c:pt idx="15114">
                  <c:v>6.407</c:v>
                </c:pt>
                <c:pt idx="15115">
                  <c:v>6.407</c:v>
                </c:pt>
                <c:pt idx="15116">
                  <c:v>6.407</c:v>
                </c:pt>
                <c:pt idx="15117">
                  <c:v>5.994</c:v>
                </c:pt>
                <c:pt idx="15118">
                  <c:v>5.994</c:v>
                </c:pt>
                <c:pt idx="15119">
                  <c:v>5.994</c:v>
                </c:pt>
                <c:pt idx="15120">
                  <c:v>6.407</c:v>
                </c:pt>
                <c:pt idx="15121">
                  <c:v>6.407</c:v>
                </c:pt>
                <c:pt idx="15122">
                  <c:v>5.994</c:v>
                </c:pt>
                <c:pt idx="15123">
                  <c:v>6.407</c:v>
                </c:pt>
                <c:pt idx="15124">
                  <c:v>6.407</c:v>
                </c:pt>
                <c:pt idx="15125">
                  <c:v>6.407</c:v>
                </c:pt>
                <c:pt idx="15126">
                  <c:v>5.994</c:v>
                </c:pt>
                <c:pt idx="15127">
                  <c:v>5.994</c:v>
                </c:pt>
                <c:pt idx="15128">
                  <c:v>6.407</c:v>
                </c:pt>
                <c:pt idx="15129">
                  <c:v>6.407</c:v>
                </c:pt>
                <c:pt idx="15130">
                  <c:v>6.407</c:v>
                </c:pt>
                <c:pt idx="15131">
                  <c:v>6.407</c:v>
                </c:pt>
                <c:pt idx="15132">
                  <c:v>6.407</c:v>
                </c:pt>
                <c:pt idx="15133">
                  <c:v>6.407</c:v>
                </c:pt>
                <c:pt idx="15134">
                  <c:v>6.837</c:v>
                </c:pt>
                <c:pt idx="15135">
                  <c:v>6.407</c:v>
                </c:pt>
                <c:pt idx="15136">
                  <c:v>6.407</c:v>
                </c:pt>
                <c:pt idx="15137">
                  <c:v>6.407</c:v>
                </c:pt>
                <c:pt idx="15138">
                  <c:v>6.407</c:v>
                </c:pt>
                <c:pt idx="15139">
                  <c:v>6.837</c:v>
                </c:pt>
                <c:pt idx="15140">
                  <c:v>6.837</c:v>
                </c:pt>
                <c:pt idx="15141">
                  <c:v>6.837</c:v>
                </c:pt>
                <c:pt idx="15142">
                  <c:v>6.407</c:v>
                </c:pt>
                <c:pt idx="15143">
                  <c:v>6.837</c:v>
                </c:pt>
                <c:pt idx="15144">
                  <c:v>6.837</c:v>
                </c:pt>
                <c:pt idx="15145">
                  <c:v>6.407</c:v>
                </c:pt>
                <c:pt idx="15146">
                  <c:v>6.407</c:v>
                </c:pt>
                <c:pt idx="15147">
                  <c:v>6.407</c:v>
                </c:pt>
                <c:pt idx="15148">
                  <c:v>6.407</c:v>
                </c:pt>
                <c:pt idx="15149">
                  <c:v>6.837</c:v>
                </c:pt>
                <c:pt idx="15150">
                  <c:v>6.837</c:v>
                </c:pt>
                <c:pt idx="15151">
                  <c:v>6.837</c:v>
                </c:pt>
                <c:pt idx="15152">
                  <c:v>7.284</c:v>
                </c:pt>
                <c:pt idx="15153">
                  <c:v>6.837</c:v>
                </c:pt>
                <c:pt idx="15154">
                  <c:v>6.407</c:v>
                </c:pt>
                <c:pt idx="15155">
                  <c:v>6.837</c:v>
                </c:pt>
                <c:pt idx="15156">
                  <c:v>7.284</c:v>
                </c:pt>
                <c:pt idx="15157">
                  <c:v>7.284</c:v>
                </c:pt>
                <c:pt idx="15158">
                  <c:v>6.837</c:v>
                </c:pt>
                <c:pt idx="15159">
                  <c:v>6.837</c:v>
                </c:pt>
                <c:pt idx="15160">
                  <c:v>6.407</c:v>
                </c:pt>
                <c:pt idx="15161">
                  <c:v>6.837</c:v>
                </c:pt>
                <c:pt idx="15162">
                  <c:v>6.837</c:v>
                </c:pt>
                <c:pt idx="15163">
                  <c:v>6.837</c:v>
                </c:pt>
                <c:pt idx="15164">
                  <c:v>6.837</c:v>
                </c:pt>
                <c:pt idx="15165">
                  <c:v>6.837</c:v>
                </c:pt>
                <c:pt idx="15166">
                  <c:v>6.407</c:v>
                </c:pt>
                <c:pt idx="15167">
                  <c:v>6.407</c:v>
                </c:pt>
                <c:pt idx="15168">
                  <c:v>6.407</c:v>
                </c:pt>
                <c:pt idx="15169">
                  <c:v>6.407</c:v>
                </c:pt>
                <c:pt idx="15170">
                  <c:v>6.837</c:v>
                </c:pt>
                <c:pt idx="15171">
                  <c:v>6.407</c:v>
                </c:pt>
                <c:pt idx="15172">
                  <c:v>6.407</c:v>
                </c:pt>
                <c:pt idx="15173">
                  <c:v>6.837</c:v>
                </c:pt>
                <c:pt idx="15174">
                  <c:v>6.407</c:v>
                </c:pt>
                <c:pt idx="15175">
                  <c:v>6.407</c:v>
                </c:pt>
                <c:pt idx="15176">
                  <c:v>6.837</c:v>
                </c:pt>
                <c:pt idx="15177">
                  <c:v>6.837</c:v>
                </c:pt>
                <c:pt idx="15178">
                  <c:v>6.407</c:v>
                </c:pt>
                <c:pt idx="15179">
                  <c:v>6.407</c:v>
                </c:pt>
                <c:pt idx="15180">
                  <c:v>6.407</c:v>
                </c:pt>
                <c:pt idx="15181">
                  <c:v>6.407</c:v>
                </c:pt>
                <c:pt idx="15182">
                  <c:v>6.837</c:v>
                </c:pt>
                <c:pt idx="15183">
                  <c:v>6.837</c:v>
                </c:pt>
                <c:pt idx="15184">
                  <c:v>6.407</c:v>
                </c:pt>
                <c:pt idx="15185">
                  <c:v>6.837</c:v>
                </c:pt>
                <c:pt idx="15186">
                  <c:v>6.837</c:v>
                </c:pt>
                <c:pt idx="15187">
                  <c:v>6.837</c:v>
                </c:pt>
                <c:pt idx="15188">
                  <c:v>6.407</c:v>
                </c:pt>
                <c:pt idx="15189">
                  <c:v>6.837</c:v>
                </c:pt>
                <c:pt idx="15190">
                  <c:v>6.407</c:v>
                </c:pt>
                <c:pt idx="15191">
                  <c:v>6.407</c:v>
                </c:pt>
                <c:pt idx="15192">
                  <c:v>6.837</c:v>
                </c:pt>
                <c:pt idx="15193">
                  <c:v>6.407</c:v>
                </c:pt>
                <c:pt idx="15194">
                  <c:v>6.407</c:v>
                </c:pt>
                <c:pt idx="15195">
                  <c:v>6.407</c:v>
                </c:pt>
                <c:pt idx="15196">
                  <c:v>6.837</c:v>
                </c:pt>
                <c:pt idx="15197">
                  <c:v>6.837</c:v>
                </c:pt>
                <c:pt idx="15198">
                  <c:v>6.837</c:v>
                </c:pt>
                <c:pt idx="15199">
                  <c:v>6.407</c:v>
                </c:pt>
                <c:pt idx="15200">
                  <c:v>6.407</c:v>
                </c:pt>
                <c:pt idx="15201">
                  <c:v>6.407</c:v>
                </c:pt>
                <c:pt idx="15202">
                  <c:v>6.407</c:v>
                </c:pt>
                <c:pt idx="15203">
                  <c:v>6.407</c:v>
                </c:pt>
                <c:pt idx="15204">
                  <c:v>6.407</c:v>
                </c:pt>
                <c:pt idx="15205">
                  <c:v>6.407</c:v>
                </c:pt>
                <c:pt idx="15206">
                  <c:v>6.407</c:v>
                </c:pt>
                <c:pt idx="15207">
                  <c:v>6.407</c:v>
                </c:pt>
                <c:pt idx="15208">
                  <c:v>6.407</c:v>
                </c:pt>
                <c:pt idx="15209">
                  <c:v>6.407</c:v>
                </c:pt>
                <c:pt idx="15210">
                  <c:v>6.407</c:v>
                </c:pt>
                <c:pt idx="15211">
                  <c:v>6.407</c:v>
                </c:pt>
                <c:pt idx="15212">
                  <c:v>5.994</c:v>
                </c:pt>
                <c:pt idx="15213">
                  <c:v>5.994</c:v>
                </c:pt>
                <c:pt idx="15214">
                  <c:v>6.407</c:v>
                </c:pt>
                <c:pt idx="15215">
                  <c:v>6.407</c:v>
                </c:pt>
                <c:pt idx="15216">
                  <c:v>6.407</c:v>
                </c:pt>
                <c:pt idx="15217">
                  <c:v>6.837</c:v>
                </c:pt>
                <c:pt idx="15218">
                  <c:v>6.837</c:v>
                </c:pt>
                <c:pt idx="15219">
                  <c:v>6.407</c:v>
                </c:pt>
                <c:pt idx="15220">
                  <c:v>6.837</c:v>
                </c:pt>
                <c:pt idx="15221">
                  <c:v>6.837</c:v>
                </c:pt>
                <c:pt idx="15222">
                  <c:v>6.407</c:v>
                </c:pt>
                <c:pt idx="15223">
                  <c:v>6.407</c:v>
                </c:pt>
                <c:pt idx="15224">
                  <c:v>6.837</c:v>
                </c:pt>
                <c:pt idx="15225">
                  <c:v>6.837</c:v>
                </c:pt>
                <c:pt idx="15226">
                  <c:v>6.407</c:v>
                </c:pt>
                <c:pt idx="15227">
                  <c:v>5.994</c:v>
                </c:pt>
                <c:pt idx="15228">
                  <c:v>6.837</c:v>
                </c:pt>
                <c:pt idx="15229">
                  <c:v>6.407</c:v>
                </c:pt>
                <c:pt idx="15230">
                  <c:v>6.407</c:v>
                </c:pt>
                <c:pt idx="15231">
                  <c:v>7.748</c:v>
                </c:pt>
                <c:pt idx="15232">
                  <c:v>6.407</c:v>
                </c:pt>
                <c:pt idx="15233">
                  <c:v>6.407</c:v>
                </c:pt>
                <c:pt idx="15234">
                  <c:v>6.407</c:v>
                </c:pt>
                <c:pt idx="15235">
                  <c:v>6.407</c:v>
                </c:pt>
                <c:pt idx="15236">
                  <c:v>6.407</c:v>
                </c:pt>
                <c:pt idx="15237">
                  <c:v>6.407</c:v>
                </c:pt>
                <c:pt idx="15238">
                  <c:v>6.407</c:v>
                </c:pt>
                <c:pt idx="15239">
                  <c:v>6.407</c:v>
                </c:pt>
                <c:pt idx="15240">
                  <c:v>5.994</c:v>
                </c:pt>
                <c:pt idx="15241">
                  <c:v>6.407</c:v>
                </c:pt>
                <c:pt idx="15242">
                  <c:v>6.407</c:v>
                </c:pt>
                <c:pt idx="15243">
                  <c:v>6.407</c:v>
                </c:pt>
                <c:pt idx="15244">
                  <c:v>6.407</c:v>
                </c:pt>
                <c:pt idx="15245">
                  <c:v>6.407</c:v>
                </c:pt>
                <c:pt idx="15246">
                  <c:v>6.837</c:v>
                </c:pt>
                <c:pt idx="15247">
                  <c:v>6.837</c:v>
                </c:pt>
                <c:pt idx="15248">
                  <c:v>6.407</c:v>
                </c:pt>
                <c:pt idx="15249">
                  <c:v>6.837</c:v>
                </c:pt>
                <c:pt idx="15250">
                  <c:v>6.837</c:v>
                </c:pt>
                <c:pt idx="15251">
                  <c:v>6.837</c:v>
                </c:pt>
                <c:pt idx="15252">
                  <c:v>6.407</c:v>
                </c:pt>
                <c:pt idx="15253">
                  <c:v>6.837</c:v>
                </c:pt>
                <c:pt idx="15254">
                  <c:v>6.407</c:v>
                </c:pt>
                <c:pt idx="15255">
                  <c:v>6.407</c:v>
                </c:pt>
                <c:pt idx="15256">
                  <c:v>6.837</c:v>
                </c:pt>
                <c:pt idx="15257">
                  <c:v>6.837</c:v>
                </c:pt>
                <c:pt idx="15258">
                  <c:v>6.407</c:v>
                </c:pt>
                <c:pt idx="15259">
                  <c:v>6.837</c:v>
                </c:pt>
                <c:pt idx="15260">
                  <c:v>6.407</c:v>
                </c:pt>
                <c:pt idx="15261">
                  <c:v>6.837</c:v>
                </c:pt>
                <c:pt idx="15262">
                  <c:v>6.407</c:v>
                </c:pt>
                <c:pt idx="15263">
                  <c:v>6.837</c:v>
                </c:pt>
                <c:pt idx="15264">
                  <c:v>6.407</c:v>
                </c:pt>
                <c:pt idx="15265">
                  <c:v>6.407</c:v>
                </c:pt>
                <c:pt idx="15266">
                  <c:v>6.407</c:v>
                </c:pt>
                <c:pt idx="15267">
                  <c:v>6.407</c:v>
                </c:pt>
                <c:pt idx="15268">
                  <c:v>6.837</c:v>
                </c:pt>
                <c:pt idx="15269">
                  <c:v>6.407</c:v>
                </c:pt>
                <c:pt idx="15270">
                  <c:v>6.407</c:v>
                </c:pt>
                <c:pt idx="15271">
                  <c:v>6.407</c:v>
                </c:pt>
                <c:pt idx="15272">
                  <c:v>6.837</c:v>
                </c:pt>
                <c:pt idx="15273">
                  <c:v>8.228999999999999</c:v>
                </c:pt>
                <c:pt idx="15274">
                  <c:v>6.407</c:v>
                </c:pt>
                <c:pt idx="15275">
                  <c:v>6.407</c:v>
                </c:pt>
                <c:pt idx="15276">
                  <c:v>6.407</c:v>
                </c:pt>
                <c:pt idx="15277">
                  <c:v>6.407</c:v>
                </c:pt>
                <c:pt idx="15278">
                  <c:v>6.407</c:v>
                </c:pt>
                <c:pt idx="15279">
                  <c:v>6.407</c:v>
                </c:pt>
                <c:pt idx="15280">
                  <c:v>6.407</c:v>
                </c:pt>
                <c:pt idx="15281">
                  <c:v>6.407</c:v>
                </c:pt>
                <c:pt idx="15282">
                  <c:v>6.407</c:v>
                </c:pt>
                <c:pt idx="15283">
                  <c:v>6.407</c:v>
                </c:pt>
                <c:pt idx="15284">
                  <c:v>6.407</c:v>
                </c:pt>
                <c:pt idx="15285">
                  <c:v>6.407</c:v>
                </c:pt>
                <c:pt idx="15286">
                  <c:v>6.407</c:v>
                </c:pt>
                <c:pt idx="15287">
                  <c:v>6.407</c:v>
                </c:pt>
                <c:pt idx="15288">
                  <c:v>6.837</c:v>
                </c:pt>
                <c:pt idx="15289">
                  <c:v>6.837</c:v>
                </c:pt>
                <c:pt idx="15290">
                  <c:v>6.407</c:v>
                </c:pt>
                <c:pt idx="15291">
                  <c:v>6.837</c:v>
                </c:pt>
                <c:pt idx="15292">
                  <c:v>6.407</c:v>
                </c:pt>
                <c:pt idx="15293">
                  <c:v>6.407</c:v>
                </c:pt>
                <c:pt idx="15294">
                  <c:v>6.407</c:v>
                </c:pt>
                <c:pt idx="15295">
                  <c:v>6.407</c:v>
                </c:pt>
                <c:pt idx="15296">
                  <c:v>6.407</c:v>
                </c:pt>
                <c:pt idx="15297">
                  <c:v>6.837</c:v>
                </c:pt>
                <c:pt idx="15298">
                  <c:v>6.407</c:v>
                </c:pt>
                <c:pt idx="15299">
                  <c:v>6.407</c:v>
                </c:pt>
                <c:pt idx="15300">
                  <c:v>6.837</c:v>
                </c:pt>
                <c:pt idx="15301">
                  <c:v>6.837</c:v>
                </c:pt>
                <c:pt idx="15302">
                  <c:v>6.407</c:v>
                </c:pt>
                <c:pt idx="15303">
                  <c:v>6.837</c:v>
                </c:pt>
                <c:pt idx="15304">
                  <c:v>6.837</c:v>
                </c:pt>
                <c:pt idx="15305">
                  <c:v>6.407</c:v>
                </c:pt>
                <c:pt idx="15306">
                  <c:v>6.837</c:v>
                </c:pt>
                <c:pt idx="15307">
                  <c:v>6.837</c:v>
                </c:pt>
                <c:pt idx="15308">
                  <c:v>6.837</c:v>
                </c:pt>
                <c:pt idx="15309">
                  <c:v>6.837</c:v>
                </c:pt>
                <c:pt idx="15310">
                  <c:v>6.407</c:v>
                </c:pt>
                <c:pt idx="15311">
                  <c:v>6.407</c:v>
                </c:pt>
                <c:pt idx="15312">
                  <c:v>6.407</c:v>
                </c:pt>
                <c:pt idx="15313">
                  <c:v>6.407</c:v>
                </c:pt>
                <c:pt idx="15314">
                  <c:v>6.407</c:v>
                </c:pt>
                <c:pt idx="15315">
                  <c:v>6.407</c:v>
                </c:pt>
                <c:pt idx="15316">
                  <c:v>6.837</c:v>
                </c:pt>
                <c:pt idx="15317">
                  <c:v>6.837</c:v>
                </c:pt>
                <c:pt idx="15318">
                  <c:v>6.837</c:v>
                </c:pt>
                <c:pt idx="15319">
                  <c:v>6.837</c:v>
                </c:pt>
                <c:pt idx="15320">
                  <c:v>6.837</c:v>
                </c:pt>
                <c:pt idx="15321">
                  <c:v>6.837</c:v>
                </c:pt>
                <c:pt idx="15322">
                  <c:v>6.407</c:v>
                </c:pt>
                <c:pt idx="15323">
                  <c:v>6.407</c:v>
                </c:pt>
                <c:pt idx="15324">
                  <c:v>6.837</c:v>
                </c:pt>
                <c:pt idx="15325">
                  <c:v>6.837</c:v>
                </c:pt>
                <c:pt idx="15326">
                  <c:v>6.837</c:v>
                </c:pt>
                <c:pt idx="15327">
                  <c:v>6.837</c:v>
                </c:pt>
                <c:pt idx="15328">
                  <c:v>6.837</c:v>
                </c:pt>
                <c:pt idx="15329">
                  <c:v>6.407</c:v>
                </c:pt>
                <c:pt idx="15330">
                  <c:v>6.837</c:v>
                </c:pt>
                <c:pt idx="15331">
                  <c:v>6.837</c:v>
                </c:pt>
                <c:pt idx="15332">
                  <c:v>6.837</c:v>
                </c:pt>
                <c:pt idx="15333">
                  <c:v>6.407</c:v>
                </c:pt>
                <c:pt idx="15334">
                  <c:v>6.837</c:v>
                </c:pt>
                <c:pt idx="15335">
                  <c:v>6.837</c:v>
                </c:pt>
                <c:pt idx="15336">
                  <c:v>6.837</c:v>
                </c:pt>
                <c:pt idx="15337">
                  <c:v>6.837</c:v>
                </c:pt>
                <c:pt idx="15338">
                  <c:v>6.837</c:v>
                </c:pt>
                <c:pt idx="15339">
                  <c:v>6.837</c:v>
                </c:pt>
                <c:pt idx="15340">
                  <c:v>6.837</c:v>
                </c:pt>
                <c:pt idx="15341">
                  <c:v>6.837</c:v>
                </c:pt>
                <c:pt idx="15342">
                  <c:v>7.284</c:v>
                </c:pt>
                <c:pt idx="15343">
                  <c:v>7.284</c:v>
                </c:pt>
                <c:pt idx="15344">
                  <c:v>6.837</c:v>
                </c:pt>
                <c:pt idx="15345">
                  <c:v>7.284</c:v>
                </c:pt>
                <c:pt idx="15346">
                  <c:v>7.284</c:v>
                </c:pt>
                <c:pt idx="15347">
                  <c:v>6.837</c:v>
                </c:pt>
                <c:pt idx="15348">
                  <c:v>7.284</c:v>
                </c:pt>
                <c:pt idx="15349">
                  <c:v>6.837</c:v>
                </c:pt>
                <c:pt idx="15350">
                  <c:v>6.837</c:v>
                </c:pt>
                <c:pt idx="15351">
                  <c:v>6.837</c:v>
                </c:pt>
                <c:pt idx="15352">
                  <c:v>7.284</c:v>
                </c:pt>
                <c:pt idx="15353">
                  <c:v>7.284</c:v>
                </c:pt>
                <c:pt idx="15354">
                  <c:v>7.284</c:v>
                </c:pt>
                <c:pt idx="15355">
                  <c:v>7.284</c:v>
                </c:pt>
                <c:pt idx="15356">
                  <c:v>7.284</c:v>
                </c:pt>
                <c:pt idx="15357">
                  <c:v>7.284</c:v>
                </c:pt>
                <c:pt idx="15358">
                  <c:v>7.284</c:v>
                </c:pt>
                <c:pt idx="15359">
                  <c:v>7.284</c:v>
                </c:pt>
                <c:pt idx="15360">
                  <c:v>7.284</c:v>
                </c:pt>
                <c:pt idx="15361">
                  <c:v>7.284</c:v>
                </c:pt>
                <c:pt idx="15362">
                  <c:v>7.284</c:v>
                </c:pt>
                <c:pt idx="15363">
                  <c:v>7.284</c:v>
                </c:pt>
                <c:pt idx="15364">
                  <c:v>7.284</c:v>
                </c:pt>
                <c:pt idx="15365">
                  <c:v>6.837</c:v>
                </c:pt>
                <c:pt idx="15366">
                  <c:v>6.837</c:v>
                </c:pt>
                <c:pt idx="15367">
                  <c:v>6.837</c:v>
                </c:pt>
                <c:pt idx="15368">
                  <c:v>7.284</c:v>
                </c:pt>
                <c:pt idx="15369">
                  <c:v>7.284</c:v>
                </c:pt>
                <c:pt idx="15370">
                  <c:v>6.837</c:v>
                </c:pt>
                <c:pt idx="15371">
                  <c:v>6.837</c:v>
                </c:pt>
                <c:pt idx="15372">
                  <c:v>6.837</c:v>
                </c:pt>
                <c:pt idx="15373">
                  <c:v>6.837</c:v>
                </c:pt>
                <c:pt idx="15374">
                  <c:v>6.837</c:v>
                </c:pt>
                <c:pt idx="15375">
                  <c:v>7.284</c:v>
                </c:pt>
                <c:pt idx="15376">
                  <c:v>6.837</c:v>
                </c:pt>
                <c:pt idx="15377">
                  <c:v>6.407</c:v>
                </c:pt>
                <c:pt idx="15378">
                  <c:v>6.837</c:v>
                </c:pt>
                <c:pt idx="15379">
                  <c:v>6.407</c:v>
                </c:pt>
                <c:pt idx="15380">
                  <c:v>6.407</c:v>
                </c:pt>
                <c:pt idx="15381">
                  <c:v>6.837</c:v>
                </c:pt>
                <c:pt idx="15382">
                  <c:v>6.837</c:v>
                </c:pt>
                <c:pt idx="15383">
                  <c:v>6.837</c:v>
                </c:pt>
                <c:pt idx="15384">
                  <c:v>6.837</c:v>
                </c:pt>
                <c:pt idx="15385">
                  <c:v>6.837</c:v>
                </c:pt>
                <c:pt idx="15386">
                  <c:v>6.837</c:v>
                </c:pt>
                <c:pt idx="15387">
                  <c:v>6.837</c:v>
                </c:pt>
                <c:pt idx="15388">
                  <c:v>6.837</c:v>
                </c:pt>
                <c:pt idx="15389">
                  <c:v>6.407</c:v>
                </c:pt>
                <c:pt idx="15390">
                  <c:v>6.407</c:v>
                </c:pt>
                <c:pt idx="15391">
                  <c:v>5.994</c:v>
                </c:pt>
                <c:pt idx="15392">
                  <c:v>5.994</c:v>
                </c:pt>
                <c:pt idx="15393">
                  <c:v>5.994</c:v>
                </c:pt>
                <c:pt idx="15394">
                  <c:v>6.407</c:v>
                </c:pt>
                <c:pt idx="15395">
                  <c:v>6.407</c:v>
                </c:pt>
                <c:pt idx="15396">
                  <c:v>6.407</c:v>
                </c:pt>
                <c:pt idx="15397">
                  <c:v>6.407</c:v>
                </c:pt>
                <c:pt idx="15398">
                  <c:v>6.407</c:v>
                </c:pt>
                <c:pt idx="15399">
                  <c:v>6.407</c:v>
                </c:pt>
                <c:pt idx="15400">
                  <c:v>6.407</c:v>
                </c:pt>
                <c:pt idx="15401">
                  <c:v>6.407</c:v>
                </c:pt>
                <c:pt idx="15402">
                  <c:v>6.407</c:v>
                </c:pt>
                <c:pt idx="15403">
                  <c:v>6.407</c:v>
                </c:pt>
                <c:pt idx="15404">
                  <c:v>6.407</c:v>
                </c:pt>
                <c:pt idx="15405">
                  <c:v>6.407</c:v>
                </c:pt>
                <c:pt idx="15406">
                  <c:v>6.407</c:v>
                </c:pt>
                <c:pt idx="15407">
                  <c:v>6.407</c:v>
                </c:pt>
                <c:pt idx="15408">
                  <c:v>6.837</c:v>
                </c:pt>
                <c:pt idx="15409">
                  <c:v>6.407</c:v>
                </c:pt>
                <c:pt idx="15410">
                  <c:v>5.994</c:v>
                </c:pt>
                <c:pt idx="15411">
                  <c:v>5.994</c:v>
                </c:pt>
                <c:pt idx="15412">
                  <c:v>5.994</c:v>
                </c:pt>
                <c:pt idx="15413">
                  <c:v>5.994</c:v>
                </c:pt>
                <c:pt idx="15414">
                  <c:v>5.994</c:v>
                </c:pt>
                <c:pt idx="15415">
                  <c:v>6.407</c:v>
                </c:pt>
                <c:pt idx="15416">
                  <c:v>6.407</c:v>
                </c:pt>
                <c:pt idx="15417">
                  <c:v>5.994</c:v>
                </c:pt>
                <c:pt idx="15418">
                  <c:v>5.994</c:v>
                </c:pt>
                <c:pt idx="15419">
                  <c:v>6.407</c:v>
                </c:pt>
                <c:pt idx="15420">
                  <c:v>6.407</c:v>
                </c:pt>
                <c:pt idx="15421">
                  <c:v>6.407</c:v>
                </c:pt>
                <c:pt idx="15422">
                  <c:v>6.837</c:v>
                </c:pt>
                <c:pt idx="15423">
                  <c:v>6.407</c:v>
                </c:pt>
                <c:pt idx="15424">
                  <c:v>6.837</c:v>
                </c:pt>
                <c:pt idx="15425">
                  <c:v>6.837</c:v>
                </c:pt>
                <c:pt idx="15426">
                  <c:v>6.837</c:v>
                </c:pt>
                <c:pt idx="15427">
                  <c:v>6.837</c:v>
                </c:pt>
                <c:pt idx="15428">
                  <c:v>6.407</c:v>
                </c:pt>
                <c:pt idx="15429">
                  <c:v>6.407</c:v>
                </c:pt>
                <c:pt idx="15430">
                  <c:v>6.407</c:v>
                </c:pt>
                <c:pt idx="15431">
                  <c:v>6.837</c:v>
                </c:pt>
                <c:pt idx="15432">
                  <c:v>6.407</c:v>
                </c:pt>
                <c:pt idx="15433">
                  <c:v>6.407</c:v>
                </c:pt>
                <c:pt idx="15434">
                  <c:v>6.837</c:v>
                </c:pt>
                <c:pt idx="15435">
                  <c:v>6.407</c:v>
                </c:pt>
                <c:pt idx="15436">
                  <c:v>6.837</c:v>
                </c:pt>
                <c:pt idx="15437">
                  <c:v>6.407</c:v>
                </c:pt>
                <c:pt idx="15438">
                  <c:v>6.407</c:v>
                </c:pt>
                <c:pt idx="15439">
                  <c:v>6.407</c:v>
                </c:pt>
                <c:pt idx="15440">
                  <c:v>6.837</c:v>
                </c:pt>
                <c:pt idx="15441">
                  <c:v>6.837</c:v>
                </c:pt>
                <c:pt idx="15442">
                  <c:v>6.407</c:v>
                </c:pt>
                <c:pt idx="15443">
                  <c:v>6.407</c:v>
                </c:pt>
                <c:pt idx="15444">
                  <c:v>6.407</c:v>
                </c:pt>
                <c:pt idx="15445">
                  <c:v>6.837</c:v>
                </c:pt>
                <c:pt idx="15446">
                  <c:v>6.837</c:v>
                </c:pt>
                <c:pt idx="15447">
                  <c:v>6.837</c:v>
                </c:pt>
                <c:pt idx="15448">
                  <c:v>6.837</c:v>
                </c:pt>
                <c:pt idx="15449">
                  <c:v>6.407</c:v>
                </c:pt>
                <c:pt idx="15450">
                  <c:v>6.407</c:v>
                </c:pt>
                <c:pt idx="15451">
                  <c:v>6.407</c:v>
                </c:pt>
                <c:pt idx="15452">
                  <c:v>6.407</c:v>
                </c:pt>
                <c:pt idx="15453">
                  <c:v>6.407</c:v>
                </c:pt>
                <c:pt idx="15454">
                  <c:v>6.407</c:v>
                </c:pt>
                <c:pt idx="15455">
                  <c:v>6.407</c:v>
                </c:pt>
                <c:pt idx="15456">
                  <c:v>6.407</c:v>
                </c:pt>
                <c:pt idx="15457">
                  <c:v>6.407</c:v>
                </c:pt>
                <c:pt idx="15458">
                  <c:v>6.407</c:v>
                </c:pt>
                <c:pt idx="15459">
                  <c:v>6.407</c:v>
                </c:pt>
                <c:pt idx="15460">
                  <c:v>6.407</c:v>
                </c:pt>
                <c:pt idx="15461">
                  <c:v>6.407</c:v>
                </c:pt>
                <c:pt idx="15462">
                  <c:v>6.407</c:v>
                </c:pt>
                <c:pt idx="15463">
                  <c:v>6.837</c:v>
                </c:pt>
                <c:pt idx="15464">
                  <c:v>6.837</c:v>
                </c:pt>
                <c:pt idx="15465">
                  <c:v>6.837</c:v>
                </c:pt>
                <c:pt idx="15466">
                  <c:v>7.284</c:v>
                </c:pt>
                <c:pt idx="15467">
                  <c:v>6.837</c:v>
                </c:pt>
                <c:pt idx="15468">
                  <c:v>6.837</c:v>
                </c:pt>
                <c:pt idx="15469">
                  <c:v>6.407</c:v>
                </c:pt>
                <c:pt idx="15470">
                  <c:v>6.407</c:v>
                </c:pt>
                <c:pt idx="15471">
                  <c:v>6.407</c:v>
                </c:pt>
                <c:pt idx="15472">
                  <c:v>6.407</c:v>
                </c:pt>
                <c:pt idx="15473">
                  <c:v>6.407</c:v>
                </c:pt>
                <c:pt idx="15474">
                  <c:v>5.994</c:v>
                </c:pt>
                <c:pt idx="15475">
                  <c:v>6.837</c:v>
                </c:pt>
                <c:pt idx="15476">
                  <c:v>6.407</c:v>
                </c:pt>
                <c:pt idx="15477">
                  <c:v>6.837</c:v>
                </c:pt>
                <c:pt idx="15478">
                  <c:v>6.407</c:v>
                </c:pt>
                <c:pt idx="15479">
                  <c:v>6.407</c:v>
                </c:pt>
                <c:pt idx="15480">
                  <c:v>6.407</c:v>
                </c:pt>
                <c:pt idx="15481">
                  <c:v>6.407</c:v>
                </c:pt>
                <c:pt idx="15482">
                  <c:v>5.994</c:v>
                </c:pt>
                <c:pt idx="15483">
                  <c:v>5.994</c:v>
                </c:pt>
                <c:pt idx="15484">
                  <c:v>6.407</c:v>
                </c:pt>
                <c:pt idx="15485">
                  <c:v>6.407</c:v>
                </c:pt>
                <c:pt idx="15486">
                  <c:v>6.407</c:v>
                </c:pt>
                <c:pt idx="15487">
                  <c:v>6.407</c:v>
                </c:pt>
                <c:pt idx="15488">
                  <c:v>6.407</c:v>
                </c:pt>
                <c:pt idx="15489">
                  <c:v>6.407</c:v>
                </c:pt>
                <c:pt idx="15490">
                  <c:v>6.407</c:v>
                </c:pt>
                <c:pt idx="15491">
                  <c:v>5.994</c:v>
                </c:pt>
                <c:pt idx="15492">
                  <c:v>5.994</c:v>
                </c:pt>
                <c:pt idx="15493">
                  <c:v>6.407</c:v>
                </c:pt>
                <c:pt idx="15494">
                  <c:v>5.994</c:v>
                </c:pt>
                <c:pt idx="15495">
                  <c:v>5.994</c:v>
                </c:pt>
                <c:pt idx="15496">
                  <c:v>5.994</c:v>
                </c:pt>
                <c:pt idx="15497">
                  <c:v>5.994</c:v>
                </c:pt>
                <c:pt idx="15498">
                  <c:v>5.994</c:v>
                </c:pt>
                <c:pt idx="15499">
                  <c:v>5.994</c:v>
                </c:pt>
                <c:pt idx="15500">
                  <c:v>6.407</c:v>
                </c:pt>
                <c:pt idx="15501">
                  <c:v>6.407</c:v>
                </c:pt>
                <c:pt idx="15502">
                  <c:v>6.407</c:v>
                </c:pt>
                <c:pt idx="15503">
                  <c:v>6.407</c:v>
                </c:pt>
                <c:pt idx="15504">
                  <c:v>6.407</c:v>
                </c:pt>
                <c:pt idx="15505">
                  <c:v>6.407</c:v>
                </c:pt>
                <c:pt idx="15506">
                  <c:v>6.837</c:v>
                </c:pt>
                <c:pt idx="15507">
                  <c:v>6.837</c:v>
                </c:pt>
                <c:pt idx="15508">
                  <c:v>6.837</c:v>
                </c:pt>
                <c:pt idx="15509">
                  <c:v>6.407</c:v>
                </c:pt>
                <c:pt idx="15510">
                  <c:v>6.407</c:v>
                </c:pt>
                <c:pt idx="15511">
                  <c:v>6.407</c:v>
                </c:pt>
                <c:pt idx="15512">
                  <c:v>6.407</c:v>
                </c:pt>
                <c:pt idx="15513">
                  <c:v>6.407</c:v>
                </c:pt>
                <c:pt idx="15514">
                  <c:v>5.994</c:v>
                </c:pt>
                <c:pt idx="15515">
                  <c:v>5.994</c:v>
                </c:pt>
                <c:pt idx="15516">
                  <c:v>5.994</c:v>
                </c:pt>
                <c:pt idx="15517">
                  <c:v>5.994</c:v>
                </c:pt>
                <c:pt idx="15518">
                  <c:v>5.994</c:v>
                </c:pt>
                <c:pt idx="15519">
                  <c:v>6.407</c:v>
                </c:pt>
                <c:pt idx="15520">
                  <c:v>5.994</c:v>
                </c:pt>
                <c:pt idx="15521">
                  <c:v>6.407</c:v>
                </c:pt>
                <c:pt idx="15522">
                  <c:v>6.407</c:v>
                </c:pt>
                <c:pt idx="15523">
                  <c:v>6.407</c:v>
                </c:pt>
                <c:pt idx="15524">
                  <c:v>5.994</c:v>
                </c:pt>
                <c:pt idx="15525">
                  <c:v>6.407</c:v>
                </c:pt>
                <c:pt idx="15526">
                  <c:v>5.994</c:v>
                </c:pt>
                <c:pt idx="15527">
                  <c:v>5.994</c:v>
                </c:pt>
                <c:pt idx="15528">
                  <c:v>5.994</c:v>
                </c:pt>
                <c:pt idx="15529">
                  <c:v>6.407</c:v>
                </c:pt>
                <c:pt idx="15530">
                  <c:v>5.994</c:v>
                </c:pt>
                <c:pt idx="15531">
                  <c:v>5.994</c:v>
                </c:pt>
                <c:pt idx="15532">
                  <c:v>6.407</c:v>
                </c:pt>
                <c:pt idx="15533">
                  <c:v>6.407</c:v>
                </c:pt>
                <c:pt idx="15534">
                  <c:v>5.994</c:v>
                </c:pt>
                <c:pt idx="15535">
                  <c:v>6.407</c:v>
                </c:pt>
                <c:pt idx="15536">
                  <c:v>6.407</c:v>
                </c:pt>
                <c:pt idx="15537">
                  <c:v>6.407</c:v>
                </c:pt>
                <c:pt idx="15538">
                  <c:v>6.407</c:v>
                </c:pt>
                <c:pt idx="15539">
                  <c:v>5.994</c:v>
                </c:pt>
                <c:pt idx="15540">
                  <c:v>6.407</c:v>
                </c:pt>
                <c:pt idx="15541">
                  <c:v>6.407</c:v>
                </c:pt>
                <c:pt idx="15542">
                  <c:v>6.837</c:v>
                </c:pt>
                <c:pt idx="15543">
                  <c:v>6.407</c:v>
                </c:pt>
                <c:pt idx="15544">
                  <c:v>6.407</c:v>
                </c:pt>
                <c:pt idx="15545">
                  <c:v>6.837</c:v>
                </c:pt>
                <c:pt idx="15546">
                  <c:v>6.837</c:v>
                </c:pt>
                <c:pt idx="15547">
                  <c:v>6.407</c:v>
                </c:pt>
                <c:pt idx="15548">
                  <c:v>6.407</c:v>
                </c:pt>
                <c:pt idx="15549">
                  <c:v>6.407</c:v>
                </c:pt>
                <c:pt idx="15550">
                  <c:v>6.837</c:v>
                </c:pt>
                <c:pt idx="15551">
                  <c:v>6.407</c:v>
                </c:pt>
                <c:pt idx="15552">
                  <c:v>6.837</c:v>
                </c:pt>
                <c:pt idx="15553">
                  <c:v>6.837</c:v>
                </c:pt>
                <c:pt idx="15554">
                  <c:v>6.407</c:v>
                </c:pt>
                <c:pt idx="15555">
                  <c:v>6.407</c:v>
                </c:pt>
                <c:pt idx="15556">
                  <c:v>5.994</c:v>
                </c:pt>
                <c:pt idx="15557">
                  <c:v>6.407</c:v>
                </c:pt>
                <c:pt idx="15558">
                  <c:v>5.994</c:v>
                </c:pt>
                <c:pt idx="15559">
                  <c:v>5.994</c:v>
                </c:pt>
                <c:pt idx="15560">
                  <c:v>5.994</c:v>
                </c:pt>
                <c:pt idx="15561">
                  <c:v>6.407</c:v>
                </c:pt>
                <c:pt idx="15562">
                  <c:v>6.407</c:v>
                </c:pt>
                <c:pt idx="15563">
                  <c:v>6.407</c:v>
                </c:pt>
                <c:pt idx="15564">
                  <c:v>5.994</c:v>
                </c:pt>
                <c:pt idx="15565">
                  <c:v>6.407</c:v>
                </c:pt>
                <c:pt idx="15566">
                  <c:v>6.407</c:v>
                </c:pt>
                <c:pt idx="15567">
                  <c:v>5.994</c:v>
                </c:pt>
                <c:pt idx="15568">
                  <c:v>5.994</c:v>
                </c:pt>
                <c:pt idx="15569">
                  <c:v>5.994</c:v>
                </c:pt>
                <c:pt idx="15570">
                  <c:v>6.407</c:v>
                </c:pt>
                <c:pt idx="15571">
                  <c:v>5.994</c:v>
                </c:pt>
                <c:pt idx="15572">
                  <c:v>6.407</c:v>
                </c:pt>
                <c:pt idx="15573">
                  <c:v>6.407</c:v>
                </c:pt>
                <c:pt idx="15574">
                  <c:v>6.407</c:v>
                </c:pt>
                <c:pt idx="15575">
                  <c:v>6.407</c:v>
                </c:pt>
                <c:pt idx="15576">
                  <c:v>5.994</c:v>
                </c:pt>
                <c:pt idx="15577">
                  <c:v>6.407</c:v>
                </c:pt>
                <c:pt idx="15578">
                  <c:v>6.407</c:v>
                </c:pt>
                <c:pt idx="15579">
                  <c:v>6.407</c:v>
                </c:pt>
                <c:pt idx="15580">
                  <c:v>6.407</c:v>
                </c:pt>
                <c:pt idx="15581">
                  <c:v>6.407</c:v>
                </c:pt>
                <c:pt idx="15582">
                  <c:v>6.407</c:v>
                </c:pt>
                <c:pt idx="15583">
                  <c:v>6.407</c:v>
                </c:pt>
                <c:pt idx="15584">
                  <c:v>6.407</c:v>
                </c:pt>
                <c:pt idx="15585">
                  <c:v>6.407</c:v>
                </c:pt>
                <c:pt idx="15586">
                  <c:v>6.837</c:v>
                </c:pt>
                <c:pt idx="15587">
                  <c:v>6.837</c:v>
                </c:pt>
                <c:pt idx="15588">
                  <c:v>6.407</c:v>
                </c:pt>
                <c:pt idx="15589">
                  <c:v>6.407</c:v>
                </c:pt>
                <c:pt idx="15590">
                  <c:v>6.837</c:v>
                </c:pt>
                <c:pt idx="15591">
                  <c:v>6.837</c:v>
                </c:pt>
                <c:pt idx="15592">
                  <c:v>6.407</c:v>
                </c:pt>
                <c:pt idx="15593">
                  <c:v>6.407</c:v>
                </c:pt>
                <c:pt idx="15594">
                  <c:v>6.407</c:v>
                </c:pt>
                <c:pt idx="15595">
                  <c:v>6.407</c:v>
                </c:pt>
                <c:pt idx="15596">
                  <c:v>7.748</c:v>
                </c:pt>
                <c:pt idx="15597">
                  <c:v>7.748</c:v>
                </c:pt>
                <c:pt idx="15598">
                  <c:v>7.748</c:v>
                </c:pt>
                <c:pt idx="15599">
                  <c:v>7.748</c:v>
                </c:pt>
                <c:pt idx="15600">
                  <c:v>7.284</c:v>
                </c:pt>
                <c:pt idx="15601">
                  <c:v>6.837</c:v>
                </c:pt>
                <c:pt idx="15602">
                  <c:v>6.837</c:v>
                </c:pt>
                <c:pt idx="15603">
                  <c:v>6.837</c:v>
                </c:pt>
                <c:pt idx="15604">
                  <c:v>6.837</c:v>
                </c:pt>
                <c:pt idx="15605">
                  <c:v>6.837</c:v>
                </c:pt>
                <c:pt idx="15606">
                  <c:v>6.837</c:v>
                </c:pt>
                <c:pt idx="15607">
                  <c:v>6.837</c:v>
                </c:pt>
                <c:pt idx="15608">
                  <c:v>6.837</c:v>
                </c:pt>
                <c:pt idx="15609">
                  <c:v>7.748</c:v>
                </c:pt>
                <c:pt idx="15610">
                  <c:v>9.643000000000001</c:v>
                </c:pt>
                <c:pt idx="15611">
                  <c:v>8.228999999999999</c:v>
                </c:pt>
                <c:pt idx="15612">
                  <c:v>7.748</c:v>
                </c:pt>
                <c:pt idx="15613">
                  <c:v>7.284</c:v>
                </c:pt>
                <c:pt idx="15614">
                  <c:v>7.284</c:v>
                </c:pt>
                <c:pt idx="15615">
                  <c:v>7.284</c:v>
                </c:pt>
                <c:pt idx="15616">
                  <c:v>7.748</c:v>
                </c:pt>
                <c:pt idx="15617">
                  <c:v>8.601000000000001</c:v>
                </c:pt>
                <c:pt idx="15618">
                  <c:v>7.748</c:v>
                </c:pt>
                <c:pt idx="15619">
                  <c:v>7.284</c:v>
                </c:pt>
                <c:pt idx="15620">
                  <c:v>7.284</c:v>
                </c:pt>
                <c:pt idx="15621">
                  <c:v>6.837</c:v>
                </c:pt>
                <c:pt idx="15622">
                  <c:v>6.837</c:v>
                </c:pt>
                <c:pt idx="15623">
                  <c:v>6.837</c:v>
                </c:pt>
                <c:pt idx="15624">
                  <c:v>6.837</c:v>
                </c:pt>
                <c:pt idx="15625">
                  <c:v>6.407</c:v>
                </c:pt>
                <c:pt idx="15626">
                  <c:v>6.837</c:v>
                </c:pt>
                <c:pt idx="15627">
                  <c:v>6.407</c:v>
                </c:pt>
                <c:pt idx="15628">
                  <c:v>6.837</c:v>
                </c:pt>
                <c:pt idx="15629">
                  <c:v>6.407</c:v>
                </c:pt>
                <c:pt idx="15630">
                  <c:v>6.837</c:v>
                </c:pt>
                <c:pt idx="15631">
                  <c:v>6.837</c:v>
                </c:pt>
                <c:pt idx="15632">
                  <c:v>6.837</c:v>
                </c:pt>
                <c:pt idx="15633">
                  <c:v>6.837</c:v>
                </c:pt>
                <c:pt idx="15634">
                  <c:v>6.837</c:v>
                </c:pt>
                <c:pt idx="15635">
                  <c:v>6.837</c:v>
                </c:pt>
                <c:pt idx="15636">
                  <c:v>6.837</c:v>
                </c:pt>
                <c:pt idx="15637">
                  <c:v>6.837</c:v>
                </c:pt>
                <c:pt idx="15638">
                  <c:v>6.837</c:v>
                </c:pt>
                <c:pt idx="15639">
                  <c:v>6.837</c:v>
                </c:pt>
                <c:pt idx="15640">
                  <c:v>6.407</c:v>
                </c:pt>
                <c:pt idx="15641">
                  <c:v>6.407</c:v>
                </c:pt>
                <c:pt idx="15642">
                  <c:v>6.407</c:v>
                </c:pt>
                <c:pt idx="15643">
                  <c:v>6.407</c:v>
                </c:pt>
                <c:pt idx="15644">
                  <c:v>6.407</c:v>
                </c:pt>
                <c:pt idx="15645">
                  <c:v>6.407</c:v>
                </c:pt>
                <c:pt idx="15646">
                  <c:v>6.407</c:v>
                </c:pt>
                <c:pt idx="15647">
                  <c:v>6.407</c:v>
                </c:pt>
                <c:pt idx="15648">
                  <c:v>6.407</c:v>
                </c:pt>
                <c:pt idx="15649">
                  <c:v>6.837</c:v>
                </c:pt>
                <c:pt idx="15650">
                  <c:v>6.407</c:v>
                </c:pt>
                <c:pt idx="15651">
                  <c:v>6.407</c:v>
                </c:pt>
                <c:pt idx="15652">
                  <c:v>6.407</c:v>
                </c:pt>
                <c:pt idx="15653">
                  <c:v>6.837</c:v>
                </c:pt>
                <c:pt idx="15654">
                  <c:v>6.837</c:v>
                </c:pt>
                <c:pt idx="15655">
                  <c:v>6.837</c:v>
                </c:pt>
                <c:pt idx="15656">
                  <c:v>6.837</c:v>
                </c:pt>
                <c:pt idx="15657">
                  <c:v>6.837</c:v>
                </c:pt>
                <c:pt idx="15658">
                  <c:v>6.837</c:v>
                </c:pt>
                <c:pt idx="15659">
                  <c:v>6.837</c:v>
                </c:pt>
                <c:pt idx="15660">
                  <c:v>6.837</c:v>
                </c:pt>
                <c:pt idx="15661">
                  <c:v>6.837</c:v>
                </c:pt>
                <c:pt idx="15662">
                  <c:v>6.837</c:v>
                </c:pt>
                <c:pt idx="15663">
                  <c:v>7.284</c:v>
                </c:pt>
                <c:pt idx="15664">
                  <c:v>7.284</c:v>
                </c:pt>
                <c:pt idx="15665">
                  <c:v>7.284</c:v>
                </c:pt>
                <c:pt idx="15666">
                  <c:v>6.837</c:v>
                </c:pt>
                <c:pt idx="15667">
                  <c:v>6.837</c:v>
                </c:pt>
                <c:pt idx="15668">
                  <c:v>6.837</c:v>
                </c:pt>
                <c:pt idx="15669">
                  <c:v>6.837</c:v>
                </c:pt>
                <c:pt idx="15670">
                  <c:v>6.837</c:v>
                </c:pt>
                <c:pt idx="15671">
                  <c:v>6.837</c:v>
                </c:pt>
                <c:pt idx="15672">
                  <c:v>6.837</c:v>
                </c:pt>
                <c:pt idx="15673">
                  <c:v>6.837</c:v>
                </c:pt>
                <c:pt idx="15674">
                  <c:v>7.284</c:v>
                </c:pt>
                <c:pt idx="15675">
                  <c:v>6.837</c:v>
                </c:pt>
                <c:pt idx="15676">
                  <c:v>6.837</c:v>
                </c:pt>
                <c:pt idx="15677">
                  <c:v>6.837</c:v>
                </c:pt>
                <c:pt idx="15678">
                  <c:v>6.837</c:v>
                </c:pt>
                <c:pt idx="15679">
                  <c:v>6.837</c:v>
                </c:pt>
                <c:pt idx="15680">
                  <c:v>6.837</c:v>
                </c:pt>
                <c:pt idx="15681">
                  <c:v>6.837</c:v>
                </c:pt>
                <c:pt idx="15682">
                  <c:v>6.837</c:v>
                </c:pt>
                <c:pt idx="15683">
                  <c:v>6.837</c:v>
                </c:pt>
                <c:pt idx="15684">
                  <c:v>6.407</c:v>
                </c:pt>
                <c:pt idx="15685">
                  <c:v>6.407</c:v>
                </c:pt>
                <c:pt idx="15686">
                  <c:v>6.837</c:v>
                </c:pt>
                <c:pt idx="15687">
                  <c:v>7.284</c:v>
                </c:pt>
                <c:pt idx="15688">
                  <c:v>6.407</c:v>
                </c:pt>
                <c:pt idx="15689">
                  <c:v>5.994</c:v>
                </c:pt>
                <c:pt idx="15690">
                  <c:v>6.407</c:v>
                </c:pt>
                <c:pt idx="15691">
                  <c:v>6.407</c:v>
                </c:pt>
                <c:pt idx="15692">
                  <c:v>6.407</c:v>
                </c:pt>
                <c:pt idx="15693">
                  <c:v>6.407</c:v>
                </c:pt>
                <c:pt idx="15694">
                  <c:v>6.407</c:v>
                </c:pt>
                <c:pt idx="15695">
                  <c:v>5.994</c:v>
                </c:pt>
                <c:pt idx="15696">
                  <c:v>5.994</c:v>
                </c:pt>
                <c:pt idx="15697">
                  <c:v>6.407</c:v>
                </c:pt>
                <c:pt idx="15698">
                  <c:v>6.837</c:v>
                </c:pt>
                <c:pt idx="15699">
                  <c:v>6.837</c:v>
                </c:pt>
                <c:pt idx="15700">
                  <c:v>6.407</c:v>
                </c:pt>
                <c:pt idx="15701">
                  <c:v>6.407</c:v>
                </c:pt>
                <c:pt idx="15702">
                  <c:v>6.407</c:v>
                </c:pt>
                <c:pt idx="15703">
                  <c:v>6.407</c:v>
                </c:pt>
                <c:pt idx="15704">
                  <c:v>6.837</c:v>
                </c:pt>
                <c:pt idx="15705">
                  <c:v>6.407</c:v>
                </c:pt>
                <c:pt idx="15706">
                  <c:v>6.407</c:v>
                </c:pt>
                <c:pt idx="15707">
                  <c:v>6.407</c:v>
                </c:pt>
                <c:pt idx="15708">
                  <c:v>6.407</c:v>
                </c:pt>
                <c:pt idx="15709">
                  <c:v>6.407</c:v>
                </c:pt>
                <c:pt idx="15710">
                  <c:v>6.407</c:v>
                </c:pt>
                <c:pt idx="15711">
                  <c:v>6.407</c:v>
                </c:pt>
                <c:pt idx="15712">
                  <c:v>6.407</c:v>
                </c:pt>
                <c:pt idx="15713">
                  <c:v>6.407</c:v>
                </c:pt>
                <c:pt idx="15714">
                  <c:v>6.837</c:v>
                </c:pt>
                <c:pt idx="15715">
                  <c:v>6.837</c:v>
                </c:pt>
                <c:pt idx="15716">
                  <c:v>6.837</c:v>
                </c:pt>
                <c:pt idx="15717">
                  <c:v>6.837</c:v>
                </c:pt>
                <c:pt idx="15718">
                  <c:v>6.407</c:v>
                </c:pt>
                <c:pt idx="15719">
                  <c:v>6.407</c:v>
                </c:pt>
                <c:pt idx="15720">
                  <c:v>6.407</c:v>
                </c:pt>
                <c:pt idx="15721">
                  <c:v>6.407</c:v>
                </c:pt>
                <c:pt idx="15722">
                  <c:v>6.407</c:v>
                </c:pt>
                <c:pt idx="15723">
                  <c:v>5.994</c:v>
                </c:pt>
                <c:pt idx="15724">
                  <c:v>5.994</c:v>
                </c:pt>
                <c:pt idx="15725">
                  <c:v>6.407</c:v>
                </c:pt>
                <c:pt idx="15726">
                  <c:v>5.994</c:v>
                </c:pt>
                <c:pt idx="15727">
                  <c:v>6.407</c:v>
                </c:pt>
                <c:pt idx="15728">
                  <c:v>6.407</c:v>
                </c:pt>
                <c:pt idx="15729">
                  <c:v>6.407</c:v>
                </c:pt>
                <c:pt idx="15730">
                  <c:v>6.407</c:v>
                </c:pt>
                <c:pt idx="15731">
                  <c:v>6.837</c:v>
                </c:pt>
                <c:pt idx="15732">
                  <c:v>6.407</c:v>
                </c:pt>
                <c:pt idx="15733">
                  <c:v>6.407</c:v>
                </c:pt>
                <c:pt idx="15734">
                  <c:v>6.407</c:v>
                </c:pt>
                <c:pt idx="15735">
                  <c:v>6.407</c:v>
                </c:pt>
                <c:pt idx="15736">
                  <c:v>5.994</c:v>
                </c:pt>
                <c:pt idx="15737">
                  <c:v>5.994</c:v>
                </c:pt>
                <c:pt idx="15738">
                  <c:v>6.407</c:v>
                </c:pt>
                <c:pt idx="15739">
                  <c:v>6.407</c:v>
                </c:pt>
                <c:pt idx="15740">
                  <c:v>6.407</c:v>
                </c:pt>
                <c:pt idx="15741">
                  <c:v>7.284</c:v>
                </c:pt>
                <c:pt idx="15742">
                  <c:v>6.407</c:v>
                </c:pt>
                <c:pt idx="15743">
                  <c:v>6.407</c:v>
                </c:pt>
                <c:pt idx="15744">
                  <c:v>6.837</c:v>
                </c:pt>
                <c:pt idx="15745">
                  <c:v>6.407</c:v>
                </c:pt>
                <c:pt idx="15746">
                  <c:v>6.407</c:v>
                </c:pt>
                <c:pt idx="15747">
                  <c:v>6.407</c:v>
                </c:pt>
                <c:pt idx="15748">
                  <c:v>6.407</c:v>
                </c:pt>
                <c:pt idx="15749">
                  <c:v>6.407</c:v>
                </c:pt>
                <c:pt idx="15750">
                  <c:v>5.994</c:v>
                </c:pt>
                <c:pt idx="15751">
                  <c:v>6.407</c:v>
                </c:pt>
                <c:pt idx="15752">
                  <c:v>6.407</c:v>
                </c:pt>
                <c:pt idx="15753">
                  <c:v>6.407</c:v>
                </c:pt>
                <c:pt idx="15754">
                  <c:v>5.994</c:v>
                </c:pt>
                <c:pt idx="15755">
                  <c:v>6.407</c:v>
                </c:pt>
                <c:pt idx="15756">
                  <c:v>6.407</c:v>
                </c:pt>
                <c:pt idx="15757">
                  <c:v>6.407</c:v>
                </c:pt>
                <c:pt idx="15758">
                  <c:v>5.994</c:v>
                </c:pt>
                <c:pt idx="15759">
                  <c:v>6.407</c:v>
                </c:pt>
                <c:pt idx="15760">
                  <c:v>6.407</c:v>
                </c:pt>
                <c:pt idx="15761">
                  <c:v>6.407</c:v>
                </c:pt>
                <c:pt idx="15762">
                  <c:v>6.407</c:v>
                </c:pt>
                <c:pt idx="15763">
                  <c:v>6.407</c:v>
                </c:pt>
                <c:pt idx="15764">
                  <c:v>6.407</c:v>
                </c:pt>
                <c:pt idx="15765">
                  <c:v>5.994</c:v>
                </c:pt>
                <c:pt idx="15766">
                  <c:v>5.994</c:v>
                </c:pt>
                <c:pt idx="15767">
                  <c:v>5.994</c:v>
                </c:pt>
                <c:pt idx="15768">
                  <c:v>6.407</c:v>
                </c:pt>
                <c:pt idx="15769">
                  <c:v>5.994</c:v>
                </c:pt>
                <c:pt idx="15770">
                  <c:v>5.994</c:v>
                </c:pt>
                <c:pt idx="15771">
                  <c:v>5.994</c:v>
                </c:pt>
                <c:pt idx="15772">
                  <c:v>6.407</c:v>
                </c:pt>
                <c:pt idx="15773">
                  <c:v>5.994</c:v>
                </c:pt>
                <c:pt idx="15774">
                  <c:v>6.407</c:v>
                </c:pt>
                <c:pt idx="15775">
                  <c:v>6.407</c:v>
                </c:pt>
                <c:pt idx="15776">
                  <c:v>6.407</c:v>
                </c:pt>
                <c:pt idx="15777">
                  <c:v>5.994</c:v>
                </c:pt>
                <c:pt idx="15778">
                  <c:v>5.994</c:v>
                </c:pt>
                <c:pt idx="15779">
                  <c:v>6.407</c:v>
                </c:pt>
                <c:pt idx="15780">
                  <c:v>6.407</c:v>
                </c:pt>
                <c:pt idx="15781">
                  <c:v>5.994</c:v>
                </c:pt>
                <c:pt idx="15782">
                  <c:v>5.994</c:v>
                </c:pt>
                <c:pt idx="15783">
                  <c:v>5.994</c:v>
                </c:pt>
                <c:pt idx="15784">
                  <c:v>6.407</c:v>
                </c:pt>
                <c:pt idx="15785">
                  <c:v>6.407</c:v>
                </c:pt>
                <c:pt idx="15786">
                  <c:v>6.407</c:v>
                </c:pt>
                <c:pt idx="15787">
                  <c:v>6.407</c:v>
                </c:pt>
                <c:pt idx="15788">
                  <c:v>6.837</c:v>
                </c:pt>
                <c:pt idx="15789">
                  <c:v>6.407</c:v>
                </c:pt>
                <c:pt idx="15790">
                  <c:v>6.407</c:v>
                </c:pt>
                <c:pt idx="15791">
                  <c:v>6.407</c:v>
                </c:pt>
                <c:pt idx="15792">
                  <c:v>6.407</c:v>
                </c:pt>
                <c:pt idx="15793">
                  <c:v>6.407</c:v>
                </c:pt>
                <c:pt idx="15794">
                  <c:v>6.407</c:v>
                </c:pt>
                <c:pt idx="15795">
                  <c:v>5.994</c:v>
                </c:pt>
                <c:pt idx="15796">
                  <c:v>6.407</c:v>
                </c:pt>
                <c:pt idx="15797">
                  <c:v>6.407</c:v>
                </c:pt>
                <c:pt idx="15798">
                  <c:v>6.407</c:v>
                </c:pt>
                <c:pt idx="15799">
                  <c:v>6.837</c:v>
                </c:pt>
                <c:pt idx="15840">
                  <c:v>5.994</c:v>
                </c:pt>
                <c:pt idx="15841">
                  <c:v>5.994</c:v>
                </c:pt>
                <c:pt idx="15842">
                  <c:v>6.407</c:v>
                </c:pt>
                <c:pt idx="15843">
                  <c:v>6.837</c:v>
                </c:pt>
                <c:pt idx="15844">
                  <c:v>6.407</c:v>
                </c:pt>
                <c:pt idx="15845">
                  <c:v>6.407</c:v>
                </c:pt>
                <c:pt idx="15846">
                  <c:v>6.407</c:v>
                </c:pt>
                <c:pt idx="15847">
                  <c:v>5.994</c:v>
                </c:pt>
                <c:pt idx="15848">
                  <c:v>5.994</c:v>
                </c:pt>
                <c:pt idx="15849">
                  <c:v>6.407</c:v>
                </c:pt>
                <c:pt idx="15850">
                  <c:v>6.407</c:v>
                </c:pt>
                <c:pt idx="15851">
                  <c:v>5.994</c:v>
                </c:pt>
                <c:pt idx="15852">
                  <c:v>5.994</c:v>
                </c:pt>
                <c:pt idx="15853">
                  <c:v>6.407</c:v>
                </c:pt>
                <c:pt idx="15854">
                  <c:v>6.407</c:v>
                </c:pt>
                <c:pt idx="15855">
                  <c:v>6.407</c:v>
                </c:pt>
                <c:pt idx="15856">
                  <c:v>6.407</c:v>
                </c:pt>
                <c:pt idx="15857">
                  <c:v>6.407</c:v>
                </c:pt>
                <c:pt idx="15858">
                  <c:v>6.407</c:v>
                </c:pt>
                <c:pt idx="15859">
                  <c:v>6.407</c:v>
                </c:pt>
                <c:pt idx="15860">
                  <c:v>6.407</c:v>
                </c:pt>
                <c:pt idx="15861">
                  <c:v>6.407</c:v>
                </c:pt>
                <c:pt idx="15862">
                  <c:v>6.407</c:v>
                </c:pt>
                <c:pt idx="15863">
                  <c:v>6.407</c:v>
                </c:pt>
                <c:pt idx="15864">
                  <c:v>6.407</c:v>
                </c:pt>
                <c:pt idx="15865">
                  <c:v>6.407</c:v>
                </c:pt>
                <c:pt idx="15866">
                  <c:v>6.407</c:v>
                </c:pt>
                <c:pt idx="15867">
                  <c:v>6.407</c:v>
                </c:pt>
                <c:pt idx="15868">
                  <c:v>6.407</c:v>
                </c:pt>
                <c:pt idx="15869">
                  <c:v>6.407</c:v>
                </c:pt>
                <c:pt idx="15870">
                  <c:v>5.994</c:v>
                </c:pt>
                <c:pt idx="15871">
                  <c:v>6.837</c:v>
                </c:pt>
                <c:pt idx="15872">
                  <c:v>6.407</c:v>
                </c:pt>
                <c:pt idx="15873">
                  <c:v>6.837</c:v>
                </c:pt>
                <c:pt idx="15874">
                  <c:v>6.407</c:v>
                </c:pt>
                <c:pt idx="15875">
                  <c:v>6.407</c:v>
                </c:pt>
                <c:pt idx="15876">
                  <c:v>6.837</c:v>
                </c:pt>
                <c:pt idx="15877">
                  <c:v>6.837</c:v>
                </c:pt>
                <c:pt idx="15878">
                  <c:v>6.837</c:v>
                </c:pt>
                <c:pt idx="15879">
                  <c:v>6.837</c:v>
                </c:pt>
                <c:pt idx="15880">
                  <c:v>6.837</c:v>
                </c:pt>
                <c:pt idx="15881">
                  <c:v>6.837</c:v>
                </c:pt>
                <c:pt idx="15882">
                  <c:v>6.837</c:v>
                </c:pt>
                <c:pt idx="15883">
                  <c:v>6.837</c:v>
                </c:pt>
                <c:pt idx="15884">
                  <c:v>6.837</c:v>
                </c:pt>
                <c:pt idx="15885">
                  <c:v>6.407</c:v>
                </c:pt>
                <c:pt idx="15886">
                  <c:v>6.407</c:v>
                </c:pt>
                <c:pt idx="15887">
                  <c:v>6.407</c:v>
                </c:pt>
                <c:pt idx="15888">
                  <c:v>6.407</c:v>
                </c:pt>
                <c:pt idx="15889">
                  <c:v>6.837</c:v>
                </c:pt>
                <c:pt idx="15890">
                  <c:v>6.837</c:v>
                </c:pt>
                <c:pt idx="15891">
                  <c:v>6.407</c:v>
                </c:pt>
                <c:pt idx="15892">
                  <c:v>6.407</c:v>
                </c:pt>
                <c:pt idx="15893">
                  <c:v>6.837</c:v>
                </c:pt>
                <c:pt idx="15894">
                  <c:v>6.837</c:v>
                </c:pt>
                <c:pt idx="15895">
                  <c:v>6.407</c:v>
                </c:pt>
                <c:pt idx="15896">
                  <c:v>6.407</c:v>
                </c:pt>
                <c:pt idx="15897">
                  <c:v>6.407</c:v>
                </c:pt>
                <c:pt idx="15898">
                  <c:v>6.407</c:v>
                </c:pt>
                <c:pt idx="15899">
                  <c:v>6.407</c:v>
                </c:pt>
                <c:pt idx="15900">
                  <c:v>6.407</c:v>
                </c:pt>
                <c:pt idx="15901">
                  <c:v>6.837</c:v>
                </c:pt>
                <c:pt idx="15902">
                  <c:v>6.837</c:v>
                </c:pt>
                <c:pt idx="15903">
                  <c:v>6.837</c:v>
                </c:pt>
                <c:pt idx="15904">
                  <c:v>6.407</c:v>
                </c:pt>
                <c:pt idx="15905">
                  <c:v>6.407</c:v>
                </c:pt>
                <c:pt idx="15906">
                  <c:v>6.837</c:v>
                </c:pt>
                <c:pt idx="15907">
                  <c:v>6.407</c:v>
                </c:pt>
                <c:pt idx="15908">
                  <c:v>6.407</c:v>
                </c:pt>
                <c:pt idx="15909">
                  <c:v>6.407</c:v>
                </c:pt>
                <c:pt idx="15910">
                  <c:v>6.407</c:v>
                </c:pt>
                <c:pt idx="15911">
                  <c:v>6.837</c:v>
                </c:pt>
                <c:pt idx="15912">
                  <c:v>6.407</c:v>
                </c:pt>
                <c:pt idx="15913">
                  <c:v>6.407</c:v>
                </c:pt>
                <c:pt idx="15914">
                  <c:v>6.407</c:v>
                </c:pt>
                <c:pt idx="15915">
                  <c:v>6.407</c:v>
                </c:pt>
                <c:pt idx="15916">
                  <c:v>5.994</c:v>
                </c:pt>
                <c:pt idx="15917">
                  <c:v>6.407</c:v>
                </c:pt>
                <c:pt idx="15918">
                  <c:v>6.407</c:v>
                </c:pt>
                <c:pt idx="15919">
                  <c:v>6.407</c:v>
                </c:pt>
                <c:pt idx="15920">
                  <c:v>6.407</c:v>
                </c:pt>
                <c:pt idx="15921">
                  <c:v>6.407</c:v>
                </c:pt>
                <c:pt idx="15922">
                  <c:v>6.837</c:v>
                </c:pt>
                <c:pt idx="15923">
                  <c:v>6.837</c:v>
                </c:pt>
                <c:pt idx="15924">
                  <c:v>6.837</c:v>
                </c:pt>
                <c:pt idx="15925">
                  <c:v>6.837</c:v>
                </c:pt>
                <c:pt idx="15926">
                  <c:v>6.837</c:v>
                </c:pt>
                <c:pt idx="15927">
                  <c:v>6.407</c:v>
                </c:pt>
                <c:pt idx="15928">
                  <c:v>6.837</c:v>
                </c:pt>
                <c:pt idx="15929">
                  <c:v>6.407</c:v>
                </c:pt>
                <c:pt idx="15930">
                  <c:v>6.407</c:v>
                </c:pt>
                <c:pt idx="15931">
                  <c:v>6.837</c:v>
                </c:pt>
                <c:pt idx="15932">
                  <c:v>6.837</c:v>
                </c:pt>
                <c:pt idx="15933">
                  <c:v>6.407</c:v>
                </c:pt>
                <c:pt idx="15934">
                  <c:v>6.407</c:v>
                </c:pt>
                <c:pt idx="15935">
                  <c:v>6.407</c:v>
                </c:pt>
                <c:pt idx="15936">
                  <c:v>6.407</c:v>
                </c:pt>
                <c:pt idx="15937">
                  <c:v>6.407</c:v>
                </c:pt>
                <c:pt idx="15938">
                  <c:v>5.994</c:v>
                </c:pt>
                <c:pt idx="15939">
                  <c:v>5.994</c:v>
                </c:pt>
                <c:pt idx="15940">
                  <c:v>6.407</c:v>
                </c:pt>
                <c:pt idx="15941">
                  <c:v>6.407</c:v>
                </c:pt>
                <c:pt idx="15942">
                  <c:v>6.407</c:v>
                </c:pt>
                <c:pt idx="15943">
                  <c:v>6.407</c:v>
                </c:pt>
                <c:pt idx="15944">
                  <c:v>6.407</c:v>
                </c:pt>
                <c:pt idx="15945">
                  <c:v>6.407</c:v>
                </c:pt>
                <c:pt idx="15946">
                  <c:v>6.837</c:v>
                </c:pt>
                <c:pt idx="15947">
                  <c:v>6.837</c:v>
                </c:pt>
                <c:pt idx="15948">
                  <c:v>6.837</c:v>
                </c:pt>
                <c:pt idx="15949">
                  <c:v>6.837</c:v>
                </c:pt>
                <c:pt idx="15950">
                  <c:v>6.407</c:v>
                </c:pt>
                <c:pt idx="15951">
                  <c:v>6.407</c:v>
                </c:pt>
                <c:pt idx="15952">
                  <c:v>6.837</c:v>
                </c:pt>
                <c:pt idx="15953">
                  <c:v>6.837</c:v>
                </c:pt>
                <c:pt idx="15954">
                  <c:v>6.407</c:v>
                </c:pt>
                <c:pt idx="15955">
                  <c:v>6.407</c:v>
                </c:pt>
                <c:pt idx="15956">
                  <c:v>6.407</c:v>
                </c:pt>
                <c:pt idx="15957">
                  <c:v>6.837</c:v>
                </c:pt>
                <c:pt idx="15958">
                  <c:v>6.407</c:v>
                </c:pt>
                <c:pt idx="15959">
                  <c:v>6.407</c:v>
                </c:pt>
                <c:pt idx="15960">
                  <c:v>6.407</c:v>
                </c:pt>
                <c:pt idx="15961">
                  <c:v>6.407</c:v>
                </c:pt>
                <c:pt idx="15962">
                  <c:v>6.407</c:v>
                </c:pt>
                <c:pt idx="15963">
                  <c:v>5.994</c:v>
                </c:pt>
                <c:pt idx="15964">
                  <c:v>5.994</c:v>
                </c:pt>
                <c:pt idx="15965">
                  <c:v>5.994</c:v>
                </c:pt>
                <c:pt idx="15966">
                  <c:v>5.994</c:v>
                </c:pt>
                <c:pt idx="15967">
                  <c:v>5.994</c:v>
                </c:pt>
                <c:pt idx="15968">
                  <c:v>6.407</c:v>
                </c:pt>
                <c:pt idx="15969">
                  <c:v>5.994</c:v>
                </c:pt>
                <c:pt idx="15970">
                  <c:v>5.994</c:v>
                </c:pt>
                <c:pt idx="15971">
                  <c:v>6.407</c:v>
                </c:pt>
                <c:pt idx="15972">
                  <c:v>5.994</c:v>
                </c:pt>
                <c:pt idx="15973">
                  <c:v>5.994</c:v>
                </c:pt>
                <c:pt idx="15974">
                  <c:v>5.994</c:v>
                </c:pt>
                <c:pt idx="15975">
                  <c:v>5.994</c:v>
                </c:pt>
                <c:pt idx="15976">
                  <c:v>6.407</c:v>
                </c:pt>
                <c:pt idx="15977">
                  <c:v>5.994</c:v>
                </c:pt>
                <c:pt idx="15978">
                  <c:v>5.994</c:v>
                </c:pt>
                <c:pt idx="15979">
                  <c:v>6.407</c:v>
                </c:pt>
                <c:pt idx="15980">
                  <c:v>6.407</c:v>
                </c:pt>
                <c:pt idx="15981">
                  <c:v>6.837</c:v>
                </c:pt>
                <c:pt idx="15982">
                  <c:v>6.837</c:v>
                </c:pt>
                <c:pt idx="15983">
                  <c:v>6.407</c:v>
                </c:pt>
                <c:pt idx="15984">
                  <c:v>6.407</c:v>
                </c:pt>
                <c:pt idx="15985">
                  <c:v>5.994</c:v>
                </c:pt>
                <c:pt idx="15986">
                  <c:v>6.407</c:v>
                </c:pt>
                <c:pt idx="15987">
                  <c:v>6.407</c:v>
                </c:pt>
                <c:pt idx="15988">
                  <c:v>5.994</c:v>
                </c:pt>
                <c:pt idx="15989">
                  <c:v>5.994</c:v>
                </c:pt>
                <c:pt idx="15990">
                  <c:v>5.994</c:v>
                </c:pt>
                <c:pt idx="15991">
                  <c:v>5.994</c:v>
                </c:pt>
                <c:pt idx="15992">
                  <c:v>5.994</c:v>
                </c:pt>
                <c:pt idx="15993">
                  <c:v>5.994</c:v>
                </c:pt>
                <c:pt idx="15994">
                  <c:v>5.994</c:v>
                </c:pt>
                <c:pt idx="15995">
                  <c:v>5.994</c:v>
                </c:pt>
                <c:pt idx="15996">
                  <c:v>5.994</c:v>
                </c:pt>
                <c:pt idx="15997">
                  <c:v>5.994</c:v>
                </c:pt>
                <c:pt idx="15998">
                  <c:v>5.994</c:v>
                </c:pt>
                <c:pt idx="15999">
                  <c:v>6.407</c:v>
                </c:pt>
                <c:pt idx="16000">
                  <c:v>5.994</c:v>
                </c:pt>
                <c:pt idx="16001">
                  <c:v>6.407</c:v>
                </c:pt>
                <c:pt idx="16002">
                  <c:v>5.994</c:v>
                </c:pt>
                <c:pt idx="16003">
                  <c:v>5.994</c:v>
                </c:pt>
                <c:pt idx="16004">
                  <c:v>5.994</c:v>
                </c:pt>
                <c:pt idx="16005">
                  <c:v>5.994</c:v>
                </c:pt>
                <c:pt idx="16006">
                  <c:v>5.994</c:v>
                </c:pt>
                <c:pt idx="16007">
                  <c:v>5.994</c:v>
                </c:pt>
                <c:pt idx="16008">
                  <c:v>5.597</c:v>
                </c:pt>
                <c:pt idx="16009">
                  <c:v>5.994</c:v>
                </c:pt>
                <c:pt idx="16010">
                  <c:v>5.994</c:v>
                </c:pt>
                <c:pt idx="16011">
                  <c:v>5.994</c:v>
                </c:pt>
                <c:pt idx="16012">
                  <c:v>5.994</c:v>
                </c:pt>
                <c:pt idx="16013">
                  <c:v>5.994</c:v>
                </c:pt>
                <c:pt idx="16014">
                  <c:v>5.994</c:v>
                </c:pt>
                <c:pt idx="16015">
                  <c:v>5.994</c:v>
                </c:pt>
                <c:pt idx="16016">
                  <c:v>5.994</c:v>
                </c:pt>
                <c:pt idx="16017">
                  <c:v>5.994</c:v>
                </c:pt>
                <c:pt idx="16018">
                  <c:v>5.994</c:v>
                </c:pt>
                <c:pt idx="16019">
                  <c:v>6.407</c:v>
                </c:pt>
                <c:pt idx="16020">
                  <c:v>6.407</c:v>
                </c:pt>
                <c:pt idx="16021">
                  <c:v>6.407</c:v>
                </c:pt>
                <c:pt idx="16022">
                  <c:v>5.994</c:v>
                </c:pt>
                <c:pt idx="16023">
                  <c:v>6.407</c:v>
                </c:pt>
                <c:pt idx="16024">
                  <c:v>5.994</c:v>
                </c:pt>
                <c:pt idx="16025">
                  <c:v>6.407</c:v>
                </c:pt>
                <c:pt idx="16026">
                  <c:v>5.994</c:v>
                </c:pt>
                <c:pt idx="16027">
                  <c:v>5.994</c:v>
                </c:pt>
                <c:pt idx="16028">
                  <c:v>5.597</c:v>
                </c:pt>
                <c:pt idx="16029">
                  <c:v>5.994</c:v>
                </c:pt>
                <c:pt idx="16030">
                  <c:v>5.994</c:v>
                </c:pt>
                <c:pt idx="16031">
                  <c:v>5.994</c:v>
                </c:pt>
                <c:pt idx="16032">
                  <c:v>6.407</c:v>
                </c:pt>
                <c:pt idx="16033">
                  <c:v>5.994</c:v>
                </c:pt>
                <c:pt idx="16034">
                  <c:v>5.994</c:v>
                </c:pt>
                <c:pt idx="16035">
                  <c:v>5.994</c:v>
                </c:pt>
                <c:pt idx="16036">
                  <c:v>6.407</c:v>
                </c:pt>
                <c:pt idx="16037">
                  <c:v>5.994</c:v>
                </c:pt>
                <c:pt idx="16038">
                  <c:v>5.994</c:v>
                </c:pt>
                <c:pt idx="16039">
                  <c:v>5.597</c:v>
                </c:pt>
                <c:pt idx="16040">
                  <c:v>5.994</c:v>
                </c:pt>
                <c:pt idx="16041">
                  <c:v>5.994</c:v>
                </c:pt>
                <c:pt idx="16042">
                  <c:v>5.994</c:v>
                </c:pt>
                <c:pt idx="16043">
                  <c:v>5.597</c:v>
                </c:pt>
                <c:pt idx="16044">
                  <c:v>5.994</c:v>
                </c:pt>
                <c:pt idx="16045">
                  <c:v>5.994</c:v>
                </c:pt>
                <c:pt idx="16046">
                  <c:v>5.994</c:v>
                </c:pt>
                <c:pt idx="16047">
                  <c:v>6.407</c:v>
                </c:pt>
                <c:pt idx="16048">
                  <c:v>5.994</c:v>
                </c:pt>
                <c:pt idx="16049">
                  <c:v>6.407</c:v>
                </c:pt>
                <c:pt idx="16050">
                  <c:v>5.994</c:v>
                </c:pt>
                <c:pt idx="16051">
                  <c:v>5.994</c:v>
                </c:pt>
                <c:pt idx="16052">
                  <c:v>5.597</c:v>
                </c:pt>
                <c:pt idx="16053">
                  <c:v>5.994</c:v>
                </c:pt>
                <c:pt idx="16054">
                  <c:v>5.994</c:v>
                </c:pt>
                <c:pt idx="16055">
                  <c:v>5.994</c:v>
                </c:pt>
                <c:pt idx="16056">
                  <c:v>5.994</c:v>
                </c:pt>
                <c:pt idx="16057">
                  <c:v>5.994</c:v>
                </c:pt>
                <c:pt idx="16058">
                  <c:v>5.994</c:v>
                </c:pt>
                <c:pt idx="16059">
                  <c:v>5.994</c:v>
                </c:pt>
                <c:pt idx="16060">
                  <c:v>5.994</c:v>
                </c:pt>
                <c:pt idx="16061">
                  <c:v>5.994</c:v>
                </c:pt>
                <c:pt idx="16062">
                  <c:v>5.994</c:v>
                </c:pt>
                <c:pt idx="16063">
                  <c:v>5.994</c:v>
                </c:pt>
                <c:pt idx="16064">
                  <c:v>5.994</c:v>
                </c:pt>
                <c:pt idx="16065">
                  <c:v>5.994</c:v>
                </c:pt>
                <c:pt idx="16066">
                  <c:v>5.597</c:v>
                </c:pt>
                <c:pt idx="16067">
                  <c:v>5.994</c:v>
                </c:pt>
                <c:pt idx="16068">
                  <c:v>5.994</c:v>
                </c:pt>
                <c:pt idx="16069">
                  <c:v>5.994</c:v>
                </c:pt>
                <c:pt idx="16070">
                  <c:v>5.994</c:v>
                </c:pt>
                <c:pt idx="16071">
                  <c:v>5.994</c:v>
                </c:pt>
                <c:pt idx="16072">
                  <c:v>5.994</c:v>
                </c:pt>
                <c:pt idx="16073">
                  <c:v>5.597</c:v>
                </c:pt>
                <c:pt idx="16074">
                  <c:v>5.597</c:v>
                </c:pt>
                <c:pt idx="16075">
                  <c:v>5.597</c:v>
                </c:pt>
                <c:pt idx="16076">
                  <c:v>5.597</c:v>
                </c:pt>
                <c:pt idx="16077">
                  <c:v>5.217</c:v>
                </c:pt>
                <c:pt idx="16078">
                  <c:v>5.597</c:v>
                </c:pt>
                <c:pt idx="16079">
                  <c:v>5.597</c:v>
                </c:pt>
                <c:pt idx="16080">
                  <c:v>5.597</c:v>
                </c:pt>
                <c:pt idx="16081">
                  <c:v>5.597</c:v>
                </c:pt>
                <c:pt idx="16082">
                  <c:v>5.597</c:v>
                </c:pt>
                <c:pt idx="16083">
                  <c:v>5.597</c:v>
                </c:pt>
                <c:pt idx="16084">
                  <c:v>5.994</c:v>
                </c:pt>
                <c:pt idx="16085">
                  <c:v>5.597</c:v>
                </c:pt>
                <c:pt idx="16086">
                  <c:v>5.994</c:v>
                </c:pt>
                <c:pt idx="16087">
                  <c:v>5.994</c:v>
                </c:pt>
                <c:pt idx="16088">
                  <c:v>5.994</c:v>
                </c:pt>
                <c:pt idx="16089">
                  <c:v>6.407</c:v>
                </c:pt>
                <c:pt idx="16090">
                  <c:v>5.994</c:v>
                </c:pt>
                <c:pt idx="16091">
                  <c:v>5.994</c:v>
                </c:pt>
                <c:pt idx="16092">
                  <c:v>5.994</c:v>
                </c:pt>
                <c:pt idx="16093">
                  <c:v>5.994</c:v>
                </c:pt>
                <c:pt idx="16094">
                  <c:v>5.597</c:v>
                </c:pt>
                <c:pt idx="16095">
                  <c:v>5.994</c:v>
                </c:pt>
                <c:pt idx="16096">
                  <c:v>5.994</c:v>
                </c:pt>
                <c:pt idx="16097">
                  <c:v>5.597</c:v>
                </c:pt>
                <c:pt idx="16098">
                  <c:v>5.597</c:v>
                </c:pt>
                <c:pt idx="16099">
                  <c:v>5.597</c:v>
                </c:pt>
                <c:pt idx="16100">
                  <c:v>5.994</c:v>
                </c:pt>
                <c:pt idx="16101">
                  <c:v>5.994</c:v>
                </c:pt>
                <c:pt idx="16102">
                  <c:v>5.597</c:v>
                </c:pt>
                <c:pt idx="16103">
                  <c:v>5.597</c:v>
                </c:pt>
                <c:pt idx="16104">
                  <c:v>5.994</c:v>
                </c:pt>
                <c:pt idx="16105">
                  <c:v>5.597</c:v>
                </c:pt>
                <c:pt idx="16106">
                  <c:v>5.994</c:v>
                </c:pt>
                <c:pt idx="16107">
                  <c:v>5.597</c:v>
                </c:pt>
                <c:pt idx="16108">
                  <c:v>5.597</c:v>
                </c:pt>
                <c:pt idx="16109">
                  <c:v>5.217</c:v>
                </c:pt>
                <c:pt idx="16110">
                  <c:v>5.597</c:v>
                </c:pt>
                <c:pt idx="16111">
                  <c:v>5.597</c:v>
                </c:pt>
                <c:pt idx="16112">
                  <c:v>5.597</c:v>
                </c:pt>
                <c:pt idx="16113">
                  <c:v>5.217</c:v>
                </c:pt>
                <c:pt idx="16114">
                  <c:v>5.597</c:v>
                </c:pt>
                <c:pt idx="16115">
                  <c:v>5.597</c:v>
                </c:pt>
                <c:pt idx="16116">
                  <c:v>5.217</c:v>
                </c:pt>
                <c:pt idx="16117">
                  <c:v>5.217</c:v>
                </c:pt>
                <c:pt idx="16118">
                  <c:v>5.597</c:v>
                </c:pt>
                <c:pt idx="16119">
                  <c:v>5.217</c:v>
                </c:pt>
                <c:pt idx="16120">
                  <c:v>5.597</c:v>
                </c:pt>
                <c:pt idx="16121">
                  <c:v>5.597</c:v>
                </c:pt>
                <c:pt idx="16122">
                  <c:v>5.597</c:v>
                </c:pt>
                <c:pt idx="16123">
                  <c:v>5.597</c:v>
                </c:pt>
                <c:pt idx="16124">
                  <c:v>5.597</c:v>
                </c:pt>
                <c:pt idx="16125">
                  <c:v>5.217</c:v>
                </c:pt>
                <c:pt idx="16126">
                  <c:v>5.217</c:v>
                </c:pt>
                <c:pt idx="16127">
                  <c:v>5.217</c:v>
                </c:pt>
                <c:pt idx="16128">
                  <c:v>5.597</c:v>
                </c:pt>
                <c:pt idx="16129">
                  <c:v>5.597</c:v>
                </c:pt>
                <c:pt idx="16130">
                  <c:v>5.597</c:v>
                </c:pt>
                <c:pt idx="16131">
                  <c:v>5.597</c:v>
                </c:pt>
                <c:pt idx="16132">
                  <c:v>5.597</c:v>
                </c:pt>
                <c:pt idx="16133">
                  <c:v>5.217</c:v>
                </c:pt>
                <c:pt idx="16134">
                  <c:v>5.597</c:v>
                </c:pt>
                <c:pt idx="16135">
                  <c:v>5.597</c:v>
                </c:pt>
                <c:pt idx="16136">
                  <c:v>5.597</c:v>
                </c:pt>
                <c:pt idx="16137">
                  <c:v>5.597</c:v>
                </c:pt>
                <c:pt idx="16138">
                  <c:v>5.597</c:v>
                </c:pt>
                <c:pt idx="16139">
                  <c:v>5.597</c:v>
                </c:pt>
                <c:pt idx="16140">
                  <c:v>5.597</c:v>
                </c:pt>
                <c:pt idx="16141">
                  <c:v>5.597</c:v>
                </c:pt>
                <c:pt idx="16142">
                  <c:v>5.217</c:v>
                </c:pt>
                <c:pt idx="16143">
                  <c:v>5.597</c:v>
                </c:pt>
                <c:pt idx="16144">
                  <c:v>5.597</c:v>
                </c:pt>
                <c:pt idx="16145">
                  <c:v>5.597</c:v>
                </c:pt>
                <c:pt idx="16146">
                  <c:v>5.597</c:v>
                </c:pt>
                <c:pt idx="16147">
                  <c:v>5.597</c:v>
                </c:pt>
                <c:pt idx="16148">
                  <c:v>5.597</c:v>
                </c:pt>
                <c:pt idx="16149">
                  <c:v>5.994</c:v>
                </c:pt>
                <c:pt idx="16150">
                  <c:v>5.597</c:v>
                </c:pt>
                <c:pt idx="16151">
                  <c:v>5.597</c:v>
                </c:pt>
                <c:pt idx="16152">
                  <c:v>5.597</c:v>
                </c:pt>
                <c:pt idx="16153">
                  <c:v>5.994</c:v>
                </c:pt>
                <c:pt idx="16154">
                  <c:v>5.994</c:v>
                </c:pt>
                <c:pt idx="16155">
                  <c:v>5.597</c:v>
                </c:pt>
                <c:pt idx="16156">
                  <c:v>5.994</c:v>
                </c:pt>
                <c:pt idx="16157">
                  <c:v>5.597</c:v>
                </c:pt>
                <c:pt idx="16158">
                  <c:v>5.597</c:v>
                </c:pt>
                <c:pt idx="16159">
                  <c:v>5.994</c:v>
                </c:pt>
                <c:pt idx="16160">
                  <c:v>5.994</c:v>
                </c:pt>
                <c:pt idx="16161">
                  <c:v>5.994</c:v>
                </c:pt>
                <c:pt idx="16162">
                  <c:v>5.994</c:v>
                </c:pt>
                <c:pt idx="16163">
                  <c:v>5.994</c:v>
                </c:pt>
                <c:pt idx="16164">
                  <c:v>5.597</c:v>
                </c:pt>
                <c:pt idx="16165">
                  <c:v>5.994</c:v>
                </c:pt>
                <c:pt idx="16166">
                  <c:v>5.994</c:v>
                </c:pt>
                <c:pt idx="16167">
                  <c:v>5.994</c:v>
                </c:pt>
                <c:pt idx="16168">
                  <c:v>5.597</c:v>
                </c:pt>
                <c:pt idx="16169">
                  <c:v>5.597</c:v>
                </c:pt>
                <c:pt idx="16170">
                  <c:v>5.597</c:v>
                </c:pt>
                <c:pt idx="16171">
                  <c:v>5.994</c:v>
                </c:pt>
                <c:pt idx="16172">
                  <c:v>5.597</c:v>
                </c:pt>
                <c:pt idx="16173">
                  <c:v>5.217</c:v>
                </c:pt>
                <c:pt idx="16174">
                  <c:v>5.597</c:v>
                </c:pt>
                <c:pt idx="16175">
                  <c:v>5.597</c:v>
                </c:pt>
                <c:pt idx="16176">
                  <c:v>5.597</c:v>
                </c:pt>
                <c:pt idx="16177">
                  <c:v>5.994</c:v>
                </c:pt>
                <c:pt idx="16178">
                  <c:v>5.994</c:v>
                </c:pt>
                <c:pt idx="16179">
                  <c:v>5.994</c:v>
                </c:pt>
                <c:pt idx="16180">
                  <c:v>5.597</c:v>
                </c:pt>
                <c:pt idx="16181">
                  <c:v>5.597</c:v>
                </c:pt>
                <c:pt idx="16182">
                  <c:v>5.597</c:v>
                </c:pt>
                <c:pt idx="16183">
                  <c:v>5.994</c:v>
                </c:pt>
                <c:pt idx="16184">
                  <c:v>5.994</c:v>
                </c:pt>
                <c:pt idx="16185">
                  <c:v>5.994</c:v>
                </c:pt>
                <c:pt idx="16186">
                  <c:v>5.994</c:v>
                </c:pt>
                <c:pt idx="16187">
                  <c:v>7.284</c:v>
                </c:pt>
                <c:pt idx="16188">
                  <c:v>7.284</c:v>
                </c:pt>
                <c:pt idx="16189">
                  <c:v>6.407</c:v>
                </c:pt>
                <c:pt idx="16190">
                  <c:v>6.407</c:v>
                </c:pt>
                <c:pt idx="16191">
                  <c:v>6.837</c:v>
                </c:pt>
                <c:pt idx="16192">
                  <c:v>6.407</c:v>
                </c:pt>
                <c:pt idx="16193">
                  <c:v>6.407</c:v>
                </c:pt>
                <c:pt idx="16194">
                  <c:v>5.994</c:v>
                </c:pt>
                <c:pt idx="16195">
                  <c:v>6.407</c:v>
                </c:pt>
                <c:pt idx="16196">
                  <c:v>5.994</c:v>
                </c:pt>
                <c:pt idx="16197">
                  <c:v>5.994</c:v>
                </c:pt>
                <c:pt idx="16198">
                  <c:v>5.994</c:v>
                </c:pt>
                <c:pt idx="16199">
                  <c:v>5.994</c:v>
                </c:pt>
                <c:pt idx="16200">
                  <c:v>5.994</c:v>
                </c:pt>
                <c:pt idx="16201">
                  <c:v>5.994</c:v>
                </c:pt>
                <c:pt idx="16202">
                  <c:v>5.994</c:v>
                </c:pt>
                <c:pt idx="16203">
                  <c:v>5.597</c:v>
                </c:pt>
                <c:pt idx="16204">
                  <c:v>5.597</c:v>
                </c:pt>
                <c:pt idx="16205">
                  <c:v>5.994</c:v>
                </c:pt>
                <c:pt idx="16206">
                  <c:v>6.837</c:v>
                </c:pt>
                <c:pt idx="16207">
                  <c:v>6.407</c:v>
                </c:pt>
                <c:pt idx="16208">
                  <c:v>5.994</c:v>
                </c:pt>
                <c:pt idx="16209">
                  <c:v>5.994</c:v>
                </c:pt>
                <c:pt idx="16210">
                  <c:v>5.994</c:v>
                </c:pt>
                <c:pt idx="16211">
                  <c:v>5.994</c:v>
                </c:pt>
                <c:pt idx="16212">
                  <c:v>5.597</c:v>
                </c:pt>
                <c:pt idx="16213">
                  <c:v>5.597</c:v>
                </c:pt>
                <c:pt idx="16214">
                  <c:v>5.994</c:v>
                </c:pt>
                <c:pt idx="16215">
                  <c:v>5.994</c:v>
                </c:pt>
                <c:pt idx="16216">
                  <c:v>5.597</c:v>
                </c:pt>
                <c:pt idx="16217">
                  <c:v>5.597</c:v>
                </c:pt>
                <c:pt idx="16218">
                  <c:v>5.217</c:v>
                </c:pt>
                <c:pt idx="16219">
                  <c:v>5.217</c:v>
                </c:pt>
                <c:pt idx="16220">
                  <c:v>5.597</c:v>
                </c:pt>
                <c:pt idx="16221">
                  <c:v>5.597</c:v>
                </c:pt>
                <c:pt idx="16222">
                  <c:v>5.597</c:v>
                </c:pt>
                <c:pt idx="16223">
                  <c:v>5.217</c:v>
                </c:pt>
                <c:pt idx="16224">
                  <c:v>5.217</c:v>
                </c:pt>
                <c:pt idx="16225">
                  <c:v>5.597</c:v>
                </c:pt>
                <c:pt idx="16226">
                  <c:v>5.597</c:v>
                </c:pt>
                <c:pt idx="16227">
                  <c:v>5.217</c:v>
                </c:pt>
                <c:pt idx="16228">
                  <c:v>5.597</c:v>
                </c:pt>
                <c:pt idx="16229">
                  <c:v>5.597</c:v>
                </c:pt>
                <c:pt idx="16230">
                  <c:v>5.597</c:v>
                </c:pt>
                <c:pt idx="16231">
                  <c:v>5.597</c:v>
                </c:pt>
                <c:pt idx="16232">
                  <c:v>5.994</c:v>
                </c:pt>
                <c:pt idx="16233">
                  <c:v>5.597</c:v>
                </c:pt>
                <c:pt idx="16234">
                  <c:v>5.597</c:v>
                </c:pt>
                <c:pt idx="16235">
                  <c:v>5.597</c:v>
                </c:pt>
                <c:pt idx="16236">
                  <c:v>5.597</c:v>
                </c:pt>
                <c:pt idx="16237">
                  <c:v>5.597</c:v>
                </c:pt>
                <c:pt idx="16238">
                  <c:v>5.217</c:v>
                </c:pt>
                <c:pt idx="16239">
                  <c:v>5.597</c:v>
                </c:pt>
                <c:pt idx="16240">
                  <c:v>5.597</c:v>
                </c:pt>
                <c:pt idx="16241">
                  <c:v>5.994</c:v>
                </c:pt>
                <c:pt idx="16242">
                  <c:v>5.597</c:v>
                </c:pt>
                <c:pt idx="16243">
                  <c:v>5.994</c:v>
                </c:pt>
                <c:pt idx="16244">
                  <c:v>5.994</c:v>
                </c:pt>
                <c:pt idx="16245">
                  <c:v>5.994</c:v>
                </c:pt>
                <c:pt idx="16246">
                  <c:v>5.994</c:v>
                </c:pt>
                <c:pt idx="16247">
                  <c:v>5.994</c:v>
                </c:pt>
                <c:pt idx="16248">
                  <c:v>5.994</c:v>
                </c:pt>
                <c:pt idx="16249">
                  <c:v>5.994</c:v>
                </c:pt>
                <c:pt idx="16250">
                  <c:v>5.597</c:v>
                </c:pt>
                <c:pt idx="16251">
                  <c:v>5.597</c:v>
                </c:pt>
                <c:pt idx="16252">
                  <c:v>6.407</c:v>
                </c:pt>
                <c:pt idx="16253">
                  <c:v>5.994</c:v>
                </c:pt>
                <c:pt idx="16254">
                  <c:v>5.994</c:v>
                </c:pt>
                <c:pt idx="16255">
                  <c:v>5.994</c:v>
                </c:pt>
                <c:pt idx="16256">
                  <c:v>5.994</c:v>
                </c:pt>
                <c:pt idx="16257">
                  <c:v>5.994</c:v>
                </c:pt>
                <c:pt idx="16258">
                  <c:v>5.597</c:v>
                </c:pt>
                <c:pt idx="16259">
                  <c:v>5.994</c:v>
                </c:pt>
                <c:pt idx="16260">
                  <c:v>5.994</c:v>
                </c:pt>
                <c:pt idx="16261">
                  <c:v>5.597</c:v>
                </c:pt>
                <c:pt idx="16262">
                  <c:v>5.994</c:v>
                </c:pt>
                <c:pt idx="16263">
                  <c:v>5.994</c:v>
                </c:pt>
                <c:pt idx="16264">
                  <c:v>5.597</c:v>
                </c:pt>
                <c:pt idx="16265">
                  <c:v>5.994</c:v>
                </c:pt>
                <c:pt idx="16266">
                  <c:v>5.217</c:v>
                </c:pt>
                <c:pt idx="16267">
                  <c:v>5.597</c:v>
                </c:pt>
                <c:pt idx="16268">
                  <c:v>5.217</c:v>
                </c:pt>
                <c:pt idx="16269">
                  <c:v>5.597</c:v>
                </c:pt>
                <c:pt idx="16270">
                  <c:v>5.597</c:v>
                </c:pt>
                <c:pt idx="16271">
                  <c:v>5.597</c:v>
                </c:pt>
                <c:pt idx="16272">
                  <c:v>5.217</c:v>
                </c:pt>
                <c:pt idx="16273">
                  <c:v>5.597</c:v>
                </c:pt>
                <c:pt idx="16274">
                  <c:v>5.217</c:v>
                </c:pt>
                <c:pt idx="16275">
                  <c:v>5.217</c:v>
                </c:pt>
                <c:pt idx="16276">
                  <c:v>5.217</c:v>
                </c:pt>
                <c:pt idx="16277">
                  <c:v>5.217</c:v>
                </c:pt>
                <c:pt idx="16278">
                  <c:v>5.597</c:v>
                </c:pt>
                <c:pt idx="16279">
                  <c:v>5.597</c:v>
                </c:pt>
                <c:pt idx="16280">
                  <c:v>5.597</c:v>
                </c:pt>
                <c:pt idx="16281">
                  <c:v>5.597</c:v>
                </c:pt>
                <c:pt idx="16282">
                  <c:v>5.597</c:v>
                </c:pt>
                <c:pt idx="16283">
                  <c:v>5.597</c:v>
                </c:pt>
                <c:pt idx="16284">
                  <c:v>5.994</c:v>
                </c:pt>
                <c:pt idx="16285">
                  <c:v>5.597</c:v>
                </c:pt>
                <c:pt idx="16286">
                  <c:v>5.597</c:v>
                </c:pt>
                <c:pt idx="16287">
                  <c:v>5.597</c:v>
                </c:pt>
                <c:pt idx="16288">
                  <c:v>5.597</c:v>
                </c:pt>
                <c:pt idx="16289">
                  <c:v>5.994</c:v>
                </c:pt>
                <c:pt idx="16290">
                  <c:v>5.994</c:v>
                </c:pt>
                <c:pt idx="16291">
                  <c:v>5.994</c:v>
                </c:pt>
                <c:pt idx="16292">
                  <c:v>5.597</c:v>
                </c:pt>
                <c:pt idx="16293">
                  <c:v>5.994</c:v>
                </c:pt>
                <c:pt idx="16294">
                  <c:v>5.597</c:v>
                </c:pt>
                <c:pt idx="16295">
                  <c:v>5.597</c:v>
                </c:pt>
                <c:pt idx="16296">
                  <c:v>5.597</c:v>
                </c:pt>
                <c:pt idx="16297">
                  <c:v>5.597</c:v>
                </c:pt>
                <c:pt idx="16298">
                  <c:v>5.217</c:v>
                </c:pt>
                <c:pt idx="16299">
                  <c:v>5.597</c:v>
                </c:pt>
                <c:pt idx="16300">
                  <c:v>5.597</c:v>
                </c:pt>
                <c:pt idx="16301">
                  <c:v>5.597</c:v>
                </c:pt>
                <c:pt idx="16302">
                  <c:v>5.597</c:v>
                </c:pt>
                <c:pt idx="16303">
                  <c:v>5.597</c:v>
                </c:pt>
                <c:pt idx="16304">
                  <c:v>5.597</c:v>
                </c:pt>
                <c:pt idx="16305">
                  <c:v>5.994</c:v>
                </c:pt>
                <c:pt idx="16306">
                  <c:v>6.407</c:v>
                </c:pt>
                <c:pt idx="16307">
                  <c:v>5.994</c:v>
                </c:pt>
                <c:pt idx="16308">
                  <c:v>5.994</c:v>
                </c:pt>
                <c:pt idx="16309">
                  <c:v>5.994</c:v>
                </c:pt>
                <c:pt idx="16310">
                  <c:v>5.994</c:v>
                </c:pt>
                <c:pt idx="16311">
                  <c:v>5.994</c:v>
                </c:pt>
                <c:pt idx="16312">
                  <c:v>5.994</c:v>
                </c:pt>
                <c:pt idx="16313">
                  <c:v>5.994</c:v>
                </c:pt>
                <c:pt idx="16314">
                  <c:v>5.994</c:v>
                </c:pt>
                <c:pt idx="16315">
                  <c:v>6.407</c:v>
                </c:pt>
                <c:pt idx="16316">
                  <c:v>6.407</c:v>
                </c:pt>
                <c:pt idx="16317">
                  <c:v>6.407</c:v>
                </c:pt>
                <c:pt idx="16318">
                  <c:v>5.994</c:v>
                </c:pt>
                <c:pt idx="16319">
                  <c:v>5.994</c:v>
                </c:pt>
                <c:pt idx="16320">
                  <c:v>5.994</c:v>
                </c:pt>
                <c:pt idx="16321">
                  <c:v>5.994</c:v>
                </c:pt>
                <c:pt idx="16322">
                  <c:v>5.994</c:v>
                </c:pt>
                <c:pt idx="16323">
                  <c:v>5.994</c:v>
                </c:pt>
                <c:pt idx="16324">
                  <c:v>5.994</c:v>
                </c:pt>
                <c:pt idx="16325">
                  <c:v>5.994</c:v>
                </c:pt>
                <c:pt idx="16326">
                  <c:v>5.994</c:v>
                </c:pt>
                <c:pt idx="16327">
                  <c:v>5.994</c:v>
                </c:pt>
                <c:pt idx="16328">
                  <c:v>5.994</c:v>
                </c:pt>
                <c:pt idx="16329">
                  <c:v>5.597</c:v>
                </c:pt>
                <c:pt idx="16330">
                  <c:v>5.597</c:v>
                </c:pt>
                <c:pt idx="16331">
                  <c:v>5.994</c:v>
                </c:pt>
                <c:pt idx="16332">
                  <c:v>5.597</c:v>
                </c:pt>
                <c:pt idx="16333">
                  <c:v>5.994</c:v>
                </c:pt>
                <c:pt idx="16334">
                  <c:v>5.994</c:v>
                </c:pt>
                <c:pt idx="16335">
                  <c:v>5.994</c:v>
                </c:pt>
                <c:pt idx="16336">
                  <c:v>5.994</c:v>
                </c:pt>
                <c:pt idx="16337">
                  <c:v>5.994</c:v>
                </c:pt>
                <c:pt idx="16338">
                  <c:v>5.597</c:v>
                </c:pt>
                <c:pt idx="16339">
                  <c:v>5.597</c:v>
                </c:pt>
                <c:pt idx="16340">
                  <c:v>5.597</c:v>
                </c:pt>
                <c:pt idx="16341">
                  <c:v>5.597</c:v>
                </c:pt>
                <c:pt idx="16342">
                  <c:v>5.994</c:v>
                </c:pt>
                <c:pt idx="16343">
                  <c:v>5.994</c:v>
                </c:pt>
                <c:pt idx="16344">
                  <c:v>5.994</c:v>
                </c:pt>
                <c:pt idx="16345">
                  <c:v>5.994</c:v>
                </c:pt>
                <c:pt idx="16346">
                  <c:v>5.994</c:v>
                </c:pt>
                <c:pt idx="16347">
                  <c:v>5.994</c:v>
                </c:pt>
                <c:pt idx="16348">
                  <c:v>5.994</c:v>
                </c:pt>
                <c:pt idx="16349">
                  <c:v>5.994</c:v>
                </c:pt>
                <c:pt idx="16350">
                  <c:v>5.994</c:v>
                </c:pt>
                <c:pt idx="16351">
                  <c:v>5.994</c:v>
                </c:pt>
                <c:pt idx="16352">
                  <c:v>5.994</c:v>
                </c:pt>
                <c:pt idx="16353">
                  <c:v>5.597</c:v>
                </c:pt>
                <c:pt idx="16354">
                  <c:v>5.597</c:v>
                </c:pt>
                <c:pt idx="16355">
                  <c:v>5.597</c:v>
                </c:pt>
                <c:pt idx="16356">
                  <c:v>5.597</c:v>
                </c:pt>
                <c:pt idx="16357">
                  <c:v>5.597</c:v>
                </c:pt>
                <c:pt idx="16358">
                  <c:v>5.597</c:v>
                </c:pt>
                <c:pt idx="16359">
                  <c:v>5.597</c:v>
                </c:pt>
                <c:pt idx="16360">
                  <c:v>5.994</c:v>
                </c:pt>
                <c:pt idx="16361">
                  <c:v>5.597</c:v>
                </c:pt>
                <c:pt idx="16362">
                  <c:v>5.597</c:v>
                </c:pt>
                <c:pt idx="16363">
                  <c:v>6.407</c:v>
                </c:pt>
                <c:pt idx="16364">
                  <c:v>5.994</c:v>
                </c:pt>
                <c:pt idx="16365">
                  <c:v>5.994</c:v>
                </c:pt>
                <c:pt idx="16366">
                  <c:v>5.994</c:v>
                </c:pt>
                <c:pt idx="16367">
                  <c:v>5.994</c:v>
                </c:pt>
                <c:pt idx="16368">
                  <c:v>5.994</c:v>
                </c:pt>
                <c:pt idx="16369">
                  <c:v>5.994</c:v>
                </c:pt>
                <c:pt idx="16370">
                  <c:v>5.994</c:v>
                </c:pt>
                <c:pt idx="16371">
                  <c:v>6.407</c:v>
                </c:pt>
                <c:pt idx="16372">
                  <c:v>6.407</c:v>
                </c:pt>
                <c:pt idx="16373">
                  <c:v>5.994</c:v>
                </c:pt>
                <c:pt idx="16374">
                  <c:v>5.994</c:v>
                </c:pt>
                <c:pt idx="16375">
                  <c:v>5.994</c:v>
                </c:pt>
                <c:pt idx="16376">
                  <c:v>5.994</c:v>
                </c:pt>
                <c:pt idx="16377">
                  <c:v>5.994</c:v>
                </c:pt>
                <c:pt idx="16378">
                  <c:v>5.994</c:v>
                </c:pt>
                <c:pt idx="16379">
                  <c:v>5.994</c:v>
                </c:pt>
                <c:pt idx="16380">
                  <c:v>5.994</c:v>
                </c:pt>
                <c:pt idx="16381">
                  <c:v>5.994</c:v>
                </c:pt>
                <c:pt idx="16382">
                  <c:v>5.994</c:v>
                </c:pt>
                <c:pt idx="16383">
                  <c:v>5.597</c:v>
                </c:pt>
                <c:pt idx="16384">
                  <c:v>5.994</c:v>
                </c:pt>
                <c:pt idx="16385">
                  <c:v>5.994</c:v>
                </c:pt>
                <c:pt idx="16386">
                  <c:v>5.597</c:v>
                </c:pt>
                <c:pt idx="16387">
                  <c:v>5.994</c:v>
                </c:pt>
                <c:pt idx="16388">
                  <c:v>5.994</c:v>
                </c:pt>
                <c:pt idx="16389">
                  <c:v>5.597</c:v>
                </c:pt>
                <c:pt idx="16390">
                  <c:v>5.597</c:v>
                </c:pt>
                <c:pt idx="16391">
                  <c:v>5.994</c:v>
                </c:pt>
                <c:pt idx="16392">
                  <c:v>5.994</c:v>
                </c:pt>
                <c:pt idx="16393">
                  <c:v>5.994</c:v>
                </c:pt>
                <c:pt idx="16394">
                  <c:v>5.994</c:v>
                </c:pt>
                <c:pt idx="16395">
                  <c:v>5.994</c:v>
                </c:pt>
                <c:pt idx="16396">
                  <c:v>5.597</c:v>
                </c:pt>
                <c:pt idx="16397">
                  <c:v>5.994</c:v>
                </c:pt>
                <c:pt idx="16398">
                  <c:v>5.994</c:v>
                </c:pt>
                <c:pt idx="16399">
                  <c:v>5.994</c:v>
                </c:pt>
                <c:pt idx="16400">
                  <c:v>5.994</c:v>
                </c:pt>
                <c:pt idx="16401">
                  <c:v>5.994</c:v>
                </c:pt>
                <c:pt idx="16402">
                  <c:v>5.994</c:v>
                </c:pt>
                <c:pt idx="16403">
                  <c:v>5.994</c:v>
                </c:pt>
                <c:pt idx="16404">
                  <c:v>5.994</c:v>
                </c:pt>
                <c:pt idx="16405">
                  <c:v>5.994</c:v>
                </c:pt>
                <c:pt idx="16406">
                  <c:v>5.994</c:v>
                </c:pt>
                <c:pt idx="16407">
                  <c:v>5.597</c:v>
                </c:pt>
                <c:pt idx="16408">
                  <c:v>5.994</c:v>
                </c:pt>
                <c:pt idx="16409">
                  <c:v>5.994</c:v>
                </c:pt>
                <c:pt idx="16410">
                  <c:v>5.994</c:v>
                </c:pt>
                <c:pt idx="16411">
                  <c:v>5.597</c:v>
                </c:pt>
                <c:pt idx="16412">
                  <c:v>6.407</c:v>
                </c:pt>
                <c:pt idx="16413">
                  <c:v>6.407</c:v>
                </c:pt>
                <c:pt idx="16414">
                  <c:v>5.994</c:v>
                </c:pt>
                <c:pt idx="16415">
                  <c:v>6.407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'SLR-160-stormflow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'SLR-160-stormflow clipped'!$B2:$B16417</c:f>
              <c:numCache>
                <c:formatCode>General</c:formatCode>
                <c:ptCount val="16416"/>
                <c:pt idx="426">
                  <c:v>6.407</c:v>
                </c:pt>
                <c:pt idx="429">
                  <c:v>5.994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54">
                  <c:v>6.837</c:v>
                </c:pt>
                <c:pt idx="4155">
                  <c:v>6.837</c:v>
                </c:pt>
                <c:pt idx="4156">
                  <c:v>7.284</c:v>
                </c:pt>
                <c:pt idx="4157">
                  <c:v>6.837</c:v>
                </c:pt>
                <c:pt idx="4158">
                  <c:v>6.837</c:v>
                </c:pt>
                <c:pt idx="4159">
                  <c:v>6.837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6.837</c:v>
                </c:pt>
                <c:pt idx="4168">
                  <c:v>6.837</c:v>
                </c:pt>
                <c:pt idx="4169">
                  <c:v>6.407</c:v>
                </c:pt>
                <c:pt idx="4170">
                  <c:v>6.837</c:v>
                </c:pt>
                <c:pt idx="4171">
                  <c:v>6.837</c:v>
                </c:pt>
                <c:pt idx="4172">
                  <c:v>6.837</c:v>
                </c:pt>
                <c:pt idx="4173">
                  <c:v>6.837</c:v>
                </c:pt>
                <c:pt idx="4174">
                  <c:v>6.837</c:v>
                </c:pt>
                <c:pt idx="4175">
                  <c:v>6.837</c:v>
                </c:pt>
                <c:pt idx="4176">
                  <c:v>6.837</c:v>
                </c:pt>
                <c:pt idx="4177">
                  <c:v>6.837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6.837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6.837</c:v>
                </c:pt>
                <c:pt idx="4186">
                  <c:v>6.837</c:v>
                </c:pt>
                <c:pt idx="4187">
                  <c:v>6.837</c:v>
                </c:pt>
                <c:pt idx="4188">
                  <c:v>7.284</c:v>
                </c:pt>
                <c:pt idx="4189">
                  <c:v>6.837</c:v>
                </c:pt>
                <c:pt idx="4190">
                  <c:v>6.837</c:v>
                </c:pt>
                <c:pt idx="4191">
                  <c:v>6.837</c:v>
                </c:pt>
                <c:pt idx="4192">
                  <c:v>6.407</c:v>
                </c:pt>
                <c:pt idx="4193">
                  <c:v>6.837</c:v>
                </c:pt>
                <c:pt idx="4194">
                  <c:v>6.837</c:v>
                </c:pt>
                <c:pt idx="4195">
                  <c:v>6.407</c:v>
                </c:pt>
                <c:pt idx="4196">
                  <c:v>6.837</c:v>
                </c:pt>
                <c:pt idx="4197">
                  <c:v>6.837</c:v>
                </c:pt>
                <c:pt idx="4198">
                  <c:v>6.407</c:v>
                </c:pt>
                <c:pt idx="4199">
                  <c:v>6.407</c:v>
                </c:pt>
                <c:pt idx="4200">
                  <c:v>6.837</c:v>
                </c:pt>
                <c:pt idx="4201">
                  <c:v>6.407</c:v>
                </c:pt>
                <c:pt idx="4202">
                  <c:v>6.837</c:v>
                </c:pt>
                <c:pt idx="4203">
                  <c:v>6.837</c:v>
                </c:pt>
                <c:pt idx="4204">
                  <c:v>6.837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7.284</c:v>
                </c:pt>
                <c:pt idx="4209">
                  <c:v>7.284</c:v>
                </c:pt>
                <c:pt idx="4210">
                  <c:v>7.284</c:v>
                </c:pt>
                <c:pt idx="4211">
                  <c:v>6.837</c:v>
                </c:pt>
                <c:pt idx="4212">
                  <c:v>6.837</c:v>
                </c:pt>
                <c:pt idx="4213">
                  <c:v>6.837</c:v>
                </c:pt>
                <c:pt idx="4214">
                  <c:v>6.837</c:v>
                </c:pt>
                <c:pt idx="4215">
                  <c:v>7.284</c:v>
                </c:pt>
                <c:pt idx="4216">
                  <c:v>6.837</c:v>
                </c:pt>
                <c:pt idx="4217">
                  <c:v>7.284</c:v>
                </c:pt>
                <c:pt idx="4218">
                  <c:v>7.284</c:v>
                </c:pt>
                <c:pt idx="4219">
                  <c:v>7.284</c:v>
                </c:pt>
                <c:pt idx="4220">
                  <c:v>6.837</c:v>
                </c:pt>
                <c:pt idx="4221">
                  <c:v>7.284</c:v>
                </c:pt>
                <c:pt idx="4222">
                  <c:v>6.837</c:v>
                </c:pt>
                <c:pt idx="4223">
                  <c:v>7.284</c:v>
                </c:pt>
                <c:pt idx="4224">
                  <c:v>6.837</c:v>
                </c:pt>
                <c:pt idx="4225">
                  <c:v>6.837</c:v>
                </c:pt>
                <c:pt idx="4226">
                  <c:v>6.837</c:v>
                </c:pt>
                <c:pt idx="4227">
                  <c:v>6.837</c:v>
                </c:pt>
                <c:pt idx="4228">
                  <c:v>6.837</c:v>
                </c:pt>
                <c:pt idx="4229">
                  <c:v>7.284</c:v>
                </c:pt>
                <c:pt idx="4230">
                  <c:v>6.837</c:v>
                </c:pt>
                <c:pt idx="4231">
                  <c:v>6.837</c:v>
                </c:pt>
                <c:pt idx="4232">
                  <c:v>7.284</c:v>
                </c:pt>
                <c:pt idx="4233">
                  <c:v>6.837</c:v>
                </c:pt>
                <c:pt idx="4234">
                  <c:v>7.284</c:v>
                </c:pt>
                <c:pt idx="4235">
                  <c:v>7.284</c:v>
                </c:pt>
                <c:pt idx="4236">
                  <c:v>7.284</c:v>
                </c:pt>
                <c:pt idx="4237">
                  <c:v>7.284</c:v>
                </c:pt>
                <c:pt idx="4238">
                  <c:v>7.284</c:v>
                </c:pt>
                <c:pt idx="4239">
                  <c:v>7.284</c:v>
                </c:pt>
                <c:pt idx="4240">
                  <c:v>6.837</c:v>
                </c:pt>
                <c:pt idx="4241">
                  <c:v>7.284</c:v>
                </c:pt>
                <c:pt idx="4242">
                  <c:v>7.284</c:v>
                </c:pt>
                <c:pt idx="4243">
                  <c:v>6.837</c:v>
                </c:pt>
                <c:pt idx="4244">
                  <c:v>7.284</c:v>
                </c:pt>
                <c:pt idx="4245">
                  <c:v>7.284</c:v>
                </c:pt>
                <c:pt idx="4246">
                  <c:v>7.284</c:v>
                </c:pt>
                <c:pt idx="4247">
                  <c:v>7.284</c:v>
                </c:pt>
                <c:pt idx="4248">
                  <c:v>6.837</c:v>
                </c:pt>
                <c:pt idx="4249">
                  <c:v>7.284</c:v>
                </c:pt>
                <c:pt idx="4250">
                  <c:v>7.284</c:v>
                </c:pt>
                <c:pt idx="4251">
                  <c:v>7.284</c:v>
                </c:pt>
                <c:pt idx="4252">
                  <c:v>7.284</c:v>
                </c:pt>
                <c:pt idx="4253">
                  <c:v>7.284</c:v>
                </c:pt>
                <c:pt idx="4254">
                  <c:v>7.284</c:v>
                </c:pt>
                <c:pt idx="4255">
                  <c:v>6.837</c:v>
                </c:pt>
                <c:pt idx="4256">
                  <c:v>6.837</c:v>
                </c:pt>
                <c:pt idx="4257">
                  <c:v>6.837</c:v>
                </c:pt>
                <c:pt idx="4258">
                  <c:v>6.837</c:v>
                </c:pt>
                <c:pt idx="4259">
                  <c:v>6.837</c:v>
                </c:pt>
                <c:pt idx="4260">
                  <c:v>7.284</c:v>
                </c:pt>
                <c:pt idx="4261">
                  <c:v>6.837</c:v>
                </c:pt>
                <c:pt idx="4262">
                  <c:v>6.837</c:v>
                </c:pt>
                <c:pt idx="4263">
                  <c:v>7.284</c:v>
                </c:pt>
                <c:pt idx="4264">
                  <c:v>7.284</c:v>
                </c:pt>
                <c:pt idx="4265">
                  <c:v>7.284</c:v>
                </c:pt>
                <c:pt idx="4266">
                  <c:v>7.284</c:v>
                </c:pt>
                <c:pt idx="4267">
                  <c:v>6.837</c:v>
                </c:pt>
                <c:pt idx="4268">
                  <c:v>6.837</c:v>
                </c:pt>
                <c:pt idx="4269">
                  <c:v>7.284</c:v>
                </c:pt>
                <c:pt idx="4270">
                  <c:v>7.284</c:v>
                </c:pt>
                <c:pt idx="4271">
                  <c:v>7.284</c:v>
                </c:pt>
                <c:pt idx="4272">
                  <c:v>7.284</c:v>
                </c:pt>
                <c:pt idx="4273">
                  <c:v>7.284</c:v>
                </c:pt>
                <c:pt idx="4274">
                  <c:v>7.284</c:v>
                </c:pt>
                <c:pt idx="4275">
                  <c:v>7.748</c:v>
                </c:pt>
                <c:pt idx="4276">
                  <c:v>7.284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7.284</c:v>
                </c:pt>
                <c:pt idx="4282">
                  <c:v>7.284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7.284</c:v>
                </c:pt>
                <c:pt idx="4287">
                  <c:v>7.284</c:v>
                </c:pt>
                <c:pt idx="4288">
                  <c:v>7.284</c:v>
                </c:pt>
                <c:pt idx="4289">
                  <c:v>7.284</c:v>
                </c:pt>
                <c:pt idx="4290">
                  <c:v>6.837</c:v>
                </c:pt>
                <c:pt idx="4291">
                  <c:v>7.284</c:v>
                </c:pt>
                <c:pt idx="4292">
                  <c:v>7.284</c:v>
                </c:pt>
                <c:pt idx="4293">
                  <c:v>6.837</c:v>
                </c:pt>
                <c:pt idx="4294">
                  <c:v>6.837</c:v>
                </c:pt>
                <c:pt idx="4295">
                  <c:v>6.837</c:v>
                </c:pt>
                <c:pt idx="4296">
                  <c:v>7.284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6.837</c:v>
                </c:pt>
                <c:pt idx="4302">
                  <c:v>6.837</c:v>
                </c:pt>
                <c:pt idx="4303">
                  <c:v>6.837</c:v>
                </c:pt>
                <c:pt idx="4304">
                  <c:v>6.407</c:v>
                </c:pt>
                <c:pt idx="4305">
                  <c:v>6.407</c:v>
                </c:pt>
                <c:pt idx="4306">
                  <c:v>6.837</c:v>
                </c:pt>
                <c:pt idx="4307">
                  <c:v>6.837</c:v>
                </c:pt>
                <c:pt idx="4308">
                  <c:v>6.837</c:v>
                </c:pt>
                <c:pt idx="4309">
                  <c:v>6.837</c:v>
                </c:pt>
                <c:pt idx="4310">
                  <c:v>6.837</c:v>
                </c:pt>
                <c:pt idx="4311">
                  <c:v>6.837</c:v>
                </c:pt>
                <c:pt idx="4312">
                  <c:v>6.837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6.837</c:v>
                </c:pt>
                <c:pt idx="4318">
                  <c:v>7.284</c:v>
                </c:pt>
                <c:pt idx="4319">
                  <c:v>6.837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6.837</c:v>
                </c:pt>
                <c:pt idx="4327">
                  <c:v>7.284</c:v>
                </c:pt>
                <c:pt idx="4328">
                  <c:v>7.284</c:v>
                </c:pt>
                <c:pt idx="4329">
                  <c:v>7.284</c:v>
                </c:pt>
                <c:pt idx="4330">
                  <c:v>7.284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6.837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7.284</c:v>
                </c:pt>
                <c:pt idx="4339">
                  <c:v>6.837</c:v>
                </c:pt>
                <c:pt idx="4340">
                  <c:v>6.837</c:v>
                </c:pt>
                <c:pt idx="4341">
                  <c:v>6.837</c:v>
                </c:pt>
                <c:pt idx="4342">
                  <c:v>6.837</c:v>
                </c:pt>
                <c:pt idx="4343">
                  <c:v>6.837</c:v>
                </c:pt>
                <c:pt idx="4344">
                  <c:v>6.407</c:v>
                </c:pt>
                <c:pt idx="4345">
                  <c:v>6.407</c:v>
                </c:pt>
                <c:pt idx="4346">
                  <c:v>6.837</c:v>
                </c:pt>
                <c:pt idx="4347">
                  <c:v>6.837</c:v>
                </c:pt>
                <c:pt idx="4348">
                  <c:v>6.837</c:v>
                </c:pt>
                <c:pt idx="4349">
                  <c:v>6.837</c:v>
                </c:pt>
                <c:pt idx="4350">
                  <c:v>7.284</c:v>
                </c:pt>
                <c:pt idx="4351">
                  <c:v>7.284</c:v>
                </c:pt>
                <c:pt idx="4352">
                  <c:v>6.837</c:v>
                </c:pt>
                <c:pt idx="4353">
                  <c:v>7.284</c:v>
                </c:pt>
                <c:pt idx="4354">
                  <c:v>7.284</c:v>
                </c:pt>
                <c:pt idx="4355">
                  <c:v>7.284</c:v>
                </c:pt>
                <c:pt idx="4356">
                  <c:v>6.837</c:v>
                </c:pt>
                <c:pt idx="4357">
                  <c:v>7.284</c:v>
                </c:pt>
                <c:pt idx="4358">
                  <c:v>6.837</c:v>
                </c:pt>
                <c:pt idx="4359">
                  <c:v>7.284</c:v>
                </c:pt>
                <c:pt idx="4360">
                  <c:v>6.837</c:v>
                </c:pt>
                <c:pt idx="4361">
                  <c:v>6.837</c:v>
                </c:pt>
                <c:pt idx="4362">
                  <c:v>7.284</c:v>
                </c:pt>
                <c:pt idx="4363">
                  <c:v>7.284</c:v>
                </c:pt>
                <c:pt idx="4364">
                  <c:v>7.284</c:v>
                </c:pt>
                <c:pt idx="4365">
                  <c:v>6.837</c:v>
                </c:pt>
                <c:pt idx="4366">
                  <c:v>7.284</c:v>
                </c:pt>
                <c:pt idx="4367">
                  <c:v>6.837</c:v>
                </c:pt>
                <c:pt idx="4368">
                  <c:v>7.284</c:v>
                </c:pt>
                <c:pt idx="4369">
                  <c:v>7.284</c:v>
                </c:pt>
                <c:pt idx="4370">
                  <c:v>7.284</c:v>
                </c:pt>
                <c:pt idx="4371">
                  <c:v>7.284</c:v>
                </c:pt>
                <c:pt idx="4372">
                  <c:v>6.837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7.284</c:v>
                </c:pt>
                <c:pt idx="4378">
                  <c:v>7.284</c:v>
                </c:pt>
                <c:pt idx="4379">
                  <c:v>7.284</c:v>
                </c:pt>
                <c:pt idx="4380">
                  <c:v>7.284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7.284</c:v>
                </c:pt>
                <c:pt idx="4385">
                  <c:v>6.837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7.284</c:v>
                </c:pt>
                <c:pt idx="4390">
                  <c:v>7.284</c:v>
                </c:pt>
                <c:pt idx="4391">
                  <c:v>7.284</c:v>
                </c:pt>
                <c:pt idx="4392">
                  <c:v>6.837</c:v>
                </c:pt>
                <c:pt idx="4393">
                  <c:v>7.284</c:v>
                </c:pt>
                <c:pt idx="4394">
                  <c:v>6.837</c:v>
                </c:pt>
                <c:pt idx="4395">
                  <c:v>6.837</c:v>
                </c:pt>
                <c:pt idx="4396">
                  <c:v>7.284</c:v>
                </c:pt>
                <c:pt idx="4397">
                  <c:v>6.837</c:v>
                </c:pt>
                <c:pt idx="4398">
                  <c:v>6.837</c:v>
                </c:pt>
                <c:pt idx="4399">
                  <c:v>6.837</c:v>
                </c:pt>
                <c:pt idx="4400">
                  <c:v>6.837</c:v>
                </c:pt>
                <c:pt idx="4401">
                  <c:v>6.837</c:v>
                </c:pt>
                <c:pt idx="4402">
                  <c:v>7.284</c:v>
                </c:pt>
                <c:pt idx="4403">
                  <c:v>6.837</c:v>
                </c:pt>
                <c:pt idx="4404">
                  <c:v>6.837</c:v>
                </c:pt>
                <c:pt idx="4405">
                  <c:v>6.837</c:v>
                </c:pt>
                <c:pt idx="4406">
                  <c:v>6.837</c:v>
                </c:pt>
                <c:pt idx="4407">
                  <c:v>6.837</c:v>
                </c:pt>
                <c:pt idx="4408">
                  <c:v>6.837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7.284</c:v>
                </c:pt>
                <c:pt idx="4414">
                  <c:v>7.284</c:v>
                </c:pt>
                <c:pt idx="4415">
                  <c:v>7.284</c:v>
                </c:pt>
                <c:pt idx="4416">
                  <c:v>6.837</c:v>
                </c:pt>
                <c:pt idx="4417">
                  <c:v>7.284</c:v>
                </c:pt>
                <c:pt idx="4418">
                  <c:v>7.284</c:v>
                </c:pt>
                <c:pt idx="4419">
                  <c:v>6.837</c:v>
                </c:pt>
                <c:pt idx="4420">
                  <c:v>6.837</c:v>
                </c:pt>
                <c:pt idx="4421">
                  <c:v>6.837</c:v>
                </c:pt>
                <c:pt idx="4422">
                  <c:v>7.284</c:v>
                </c:pt>
                <c:pt idx="4423">
                  <c:v>6.837</c:v>
                </c:pt>
                <c:pt idx="4424">
                  <c:v>6.837</c:v>
                </c:pt>
                <c:pt idx="4425">
                  <c:v>7.284</c:v>
                </c:pt>
                <c:pt idx="4426">
                  <c:v>6.837</c:v>
                </c:pt>
                <c:pt idx="4427">
                  <c:v>7.284</c:v>
                </c:pt>
                <c:pt idx="4428">
                  <c:v>6.837</c:v>
                </c:pt>
                <c:pt idx="4429">
                  <c:v>6.407</c:v>
                </c:pt>
                <c:pt idx="4430">
                  <c:v>6.837</c:v>
                </c:pt>
                <c:pt idx="4431">
                  <c:v>7.284</c:v>
                </c:pt>
                <c:pt idx="4432">
                  <c:v>7.284</c:v>
                </c:pt>
                <c:pt idx="4433">
                  <c:v>7.284</c:v>
                </c:pt>
                <c:pt idx="4434">
                  <c:v>7.284</c:v>
                </c:pt>
                <c:pt idx="4435">
                  <c:v>7.284</c:v>
                </c:pt>
                <c:pt idx="4436">
                  <c:v>6.837</c:v>
                </c:pt>
                <c:pt idx="4437">
                  <c:v>6.837</c:v>
                </c:pt>
                <c:pt idx="4438">
                  <c:v>7.284</c:v>
                </c:pt>
                <c:pt idx="4439">
                  <c:v>7.284</c:v>
                </c:pt>
                <c:pt idx="4440">
                  <c:v>7.284</c:v>
                </c:pt>
                <c:pt idx="4441">
                  <c:v>7.284</c:v>
                </c:pt>
                <c:pt idx="4442">
                  <c:v>6.837</c:v>
                </c:pt>
                <c:pt idx="4443">
                  <c:v>6.837</c:v>
                </c:pt>
                <c:pt idx="4444">
                  <c:v>7.284</c:v>
                </c:pt>
                <c:pt idx="4445">
                  <c:v>6.837</c:v>
                </c:pt>
                <c:pt idx="4446">
                  <c:v>7.284</c:v>
                </c:pt>
                <c:pt idx="4447">
                  <c:v>7.284</c:v>
                </c:pt>
                <c:pt idx="4448">
                  <c:v>7.284</c:v>
                </c:pt>
                <c:pt idx="4449">
                  <c:v>6.837</c:v>
                </c:pt>
                <c:pt idx="4450">
                  <c:v>7.284</c:v>
                </c:pt>
                <c:pt idx="4451">
                  <c:v>7.284</c:v>
                </c:pt>
                <c:pt idx="4452">
                  <c:v>7.284</c:v>
                </c:pt>
                <c:pt idx="4453">
                  <c:v>7.284</c:v>
                </c:pt>
                <c:pt idx="4454">
                  <c:v>7.284</c:v>
                </c:pt>
                <c:pt idx="4455">
                  <c:v>6.837</c:v>
                </c:pt>
                <c:pt idx="4456">
                  <c:v>6.407</c:v>
                </c:pt>
                <c:pt idx="4457">
                  <c:v>6.837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6.837</c:v>
                </c:pt>
                <c:pt idx="4468">
                  <c:v>6.837</c:v>
                </c:pt>
                <c:pt idx="4469">
                  <c:v>7.284</c:v>
                </c:pt>
                <c:pt idx="4470">
                  <c:v>7.284</c:v>
                </c:pt>
                <c:pt idx="4471">
                  <c:v>6.837</c:v>
                </c:pt>
                <c:pt idx="4472">
                  <c:v>6.837</c:v>
                </c:pt>
                <c:pt idx="4473">
                  <c:v>6.837</c:v>
                </c:pt>
                <c:pt idx="4474">
                  <c:v>7.284</c:v>
                </c:pt>
                <c:pt idx="4475">
                  <c:v>7.284</c:v>
                </c:pt>
                <c:pt idx="4476">
                  <c:v>7.284</c:v>
                </c:pt>
                <c:pt idx="4477">
                  <c:v>7.284</c:v>
                </c:pt>
                <c:pt idx="4478">
                  <c:v>6.837</c:v>
                </c:pt>
                <c:pt idx="4479">
                  <c:v>7.284</c:v>
                </c:pt>
                <c:pt idx="4480">
                  <c:v>6.837</c:v>
                </c:pt>
                <c:pt idx="4481">
                  <c:v>6.837</c:v>
                </c:pt>
                <c:pt idx="4482">
                  <c:v>6.837</c:v>
                </c:pt>
                <c:pt idx="4483">
                  <c:v>6.837</c:v>
                </c:pt>
                <c:pt idx="4484">
                  <c:v>7.284</c:v>
                </c:pt>
                <c:pt idx="4485">
                  <c:v>7.284</c:v>
                </c:pt>
                <c:pt idx="4486">
                  <c:v>7.284</c:v>
                </c:pt>
                <c:pt idx="4487">
                  <c:v>7.284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6.837</c:v>
                </c:pt>
                <c:pt idx="4493">
                  <c:v>6.837</c:v>
                </c:pt>
                <c:pt idx="4494">
                  <c:v>7.284</c:v>
                </c:pt>
                <c:pt idx="4495">
                  <c:v>7.284</c:v>
                </c:pt>
                <c:pt idx="4496">
                  <c:v>7.284</c:v>
                </c:pt>
                <c:pt idx="4497">
                  <c:v>6.837</c:v>
                </c:pt>
                <c:pt idx="4498">
                  <c:v>6.837</c:v>
                </c:pt>
                <c:pt idx="4499">
                  <c:v>6.837</c:v>
                </c:pt>
                <c:pt idx="4500">
                  <c:v>6.837</c:v>
                </c:pt>
                <c:pt idx="4501">
                  <c:v>6.837</c:v>
                </c:pt>
                <c:pt idx="4502">
                  <c:v>6.837</c:v>
                </c:pt>
                <c:pt idx="4503">
                  <c:v>6.837</c:v>
                </c:pt>
                <c:pt idx="4504">
                  <c:v>6.837</c:v>
                </c:pt>
                <c:pt idx="4505">
                  <c:v>6.837</c:v>
                </c:pt>
                <c:pt idx="4506">
                  <c:v>6.837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6.407</c:v>
                </c:pt>
                <c:pt idx="4511">
                  <c:v>6.837</c:v>
                </c:pt>
                <c:pt idx="4512">
                  <c:v>6.837</c:v>
                </c:pt>
                <c:pt idx="4513">
                  <c:v>6.837</c:v>
                </c:pt>
                <c:pt idx="4514">
                  <c:v>6.407</c:v>
                </c:pt>
                <c:pt idx="4515">
                  <c:v>6.407</c:v>
                </c:pt>
                <c:pt idx="4516">
                  <c:v>6.837</c:v>
                </c:pt>
                <c:pt idx="4517">
                  <c:v>6.407</c:v>
                </c:pt>
                <c:pt idx="4518">
                  <c:v>6.837</c:v>
                </c:pt>
                <c:pt idx="4519">
                  <c:v>6.407</c:v>
                </c:pt>
                <c:pt idx="4520">
                  <c:v>6.837</c:v>
                </c:pt>
                <c:pt idx="4521">
                  <c:v>6.837</c:v>
                </c:pt>
                <c:pt idx="4522">
                  <c:v>6.407</c:v>
                </c:pt>
                <c:pt idx="4523">
                  <c:v>6.407</c:v>
                </c:pt>
                <c:pt idx="4524">
                  <c:v>6.407</c:v>
                </c:pt>
                <c:pt idx="4525">
                  <c:v>6.407</c:v>
                </c:pt>
                <c:pt idx="4526">
                  <c:v>6.407</c:v>
                </c:pt>
                <c:pt idx="4527">
                  <c:v>6.407</c:v>
                </c:pt>
                <c:pt idx="4528">
                  <c:v>6.407</c:v>
                </c:pt>
                <c:pt idx="4529">
                  <c:v>6.837</c:v>
                </c:pt>
                <c:pt idx="4530">
                  <c:v>6.837</c:v>
                </c:pt>
                <c:pt idx="4531">
                  <c:v>6.407</c:v>
                </c:pt>
                <c:pt idx="4532">
                  <c:v>6.407</c:v>
                </c:pt>
                <c:pt idx="4533">
                  <c:v>6.407</c:v>
                </c:pt>
                <c:pt idx="4534">
                  <c:v>6.407</c:v>
                </c:pt>
                <c:pt idx="4535">
                  <c:v>6.407</c:v>
                </c:pt>
                <c:pt idx="4536">
                  <c:v>6.407</c:v>
                </c:pt>
                <c:pt idx="4537">
                  <c:v>6.407</c:v>
                </c:pt>
                <c:pt idx="4538">
                  <c:v>6.407</c:v>
                </c:pt>
                <c:pt idx="4539">
                  <c:v>6.407</c:v>
                </c:pt>
                <c:pt idx="4540">
                  <c:v>6.407</c:v>
                </c:pt>
                <c:pt idx="4541">
                  <c:v>6.407</c:v>
                </c:pt>
                <c:pt idx="4542">
                  <c:v>6.837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6.407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6.407</c:v>
                </c:pt>
                <c:pt idx="4551">
                  <c:v>6.837</c:v>
                </c:pt>
                <c:pt idx="4552">
                  <c:v>6.837</c:v>
                </c:pt>
                <c:pt idx="4553">
                  <c:v>6.837</c:v>
                </c:pt>
                <c:pt idx="4554">
                  <c:v>6.837</c:v>
                </c:pt>
                <c:pt idx="4555">
                  <c:v>6.407</c:v>
                </c:pt>
                <c:pt idx="4556">
                  <c:v>6.407</c:v>
                </c:pt>
                <c:pt idx="4557">
                  <c:v>6.837</c:v>
                </c:pt>
                <c:pt idx="4558">
                  <c:v>6.837</c:v>
                </c:pt>
                <c:pt idx="4559">
                  <c:v>6.837</c:v>
                </c:pt>
                <c:pt idx="4560">
                  <c:v>6.837</c:v>
                </c:pt>
                <c:pt idx="4561">
                  <c:v>7.284</c:v>
                </c:pt>
                <c:pt idx="4562">
                  <c:v>6.837</c:v>
                </c:pt>
                <c:pt idx="4563">
                  <c:v>6.837</c:v>
                </c:pt>
                <c:pt idx="4564">
                  <c:v>7.284</c:v>
                </c:pt>
                <c:pt idx="4565">
                  <c:v>7.284</c:v>
                </c:pt>
                <c:pt idx="4566">
                  <c:v>7.284</c:v>
                </c:pt>
                <c:pt idx="4567">
                  <c:v>6.837</c:v>
                </c:pt>
                <c:pt idx="4568">
                  <c:v>7.284</c:v>
                </c:pt>
                <c:pt idx="4569">
                  <c:v>7.284</c:v>
                </c:pt>
                <c:pt idx="4570">
                  <c:v>7.284</c:v>
                </c:pt>
                <c:pt idx="4571">
                  <c:v>7.284</c:v>
                </c:pt>
                <c:pt idx="4572">
                  <c:v>7.284</c:v>
                </c:pt>
                <c:pt idx="4573">
                  <c:v>7.284</c:v>
                </c:pt>
                <c:pt idx="4574">
                  <c:v>6.837</c:v>
                </c:pt>
                <c:pt idx="4575">
                  <c:v>7.284</c:v>
                </c:pt>
                <c:pt idx="4576">
                  <c:v>6.837</c:v>
                </c:pt>
                <c:pt idx="4577">
                  <c:v>7.284</c:v>
                </c:pt>
                <c:pt idx="4578">
                  <c:v>7.284</c:v>
                </c:pt>
                <c:pt idx="4579">
                  <c:v>7.284</c:v>
                </c:pt>
                <c:pt idx="4580">
                  <c:v>7.284</c:v>
                </c:pt>
                <c:pt idx="4581">
                  <c:v>7.284</c:v>
                </c:pt>
                <c:pt idx="4582">
                  <c:v>7.284</c:v>
                </c:pt>
                <c:pt idx="4583">
                  <c:v>7.284</c:v>
                </c:pt>
                <c:pt idx="4584">
                  <c:v>7.284</c:v>
                </c:pt>
                <c:pt idx="4585">
                  <c:v>7.284</c:v>
                </c:pt>
                <c:pt idx="4586">
                  <c:v>6.837</c:v>
                </c:pt>
                <c:pt idx="4587">
                  <c:v>7.284</c:v>
                </c:pt>
                <c:pt idx="4588">
                  <c:v>6.837</c:v>
                </c:pt>
                <c:pt idx="4589">
                  <c:v>6.837</c:v>
                </c:pt>
                <c:pt idx="4590">
                  <c:v>6.837</c:v>
                </c:pt>
                <c:pt idx="4591">
                  <c:v>7.284</c:v>
                </c:pt>
                <c:pt idx="4592">
                  <c:v>7.284</c:v>
                </c:pt>
                <c:pt idx="4593">
                  <c:v>7.284</c:v>
                </c:pt>
                <c:pt idx="4594">
                  <c:v>7.284</c:v>
                </c:pt>
                <c:pt idx="4595">
                  <c:v>7.284</c:v>
                </c:pt>
                <c:pt idx="4596">
                  <c:v>6.837</c:v>
                </c:pt>
                <c:pt idx="4597">
                  <c:v>7.284</c:v>
                </c:pt>
                <c:pt idx="4598">
                  <c:v>7.284</c:v>
                </c:pt>
                <c:pt idx="4599">
                  <c:v>7.284</c:v>
                </c:pt>
                <c:pt idx="4600">
                  <c:v>7.284</c:v>
                </c:pt>
                <c:pt idx="4601">
                  <c:v>6.837</c:v>
                </c:pt>
                <c:pt idx="4602">
                  <c:v>7.284</c:v>
                </c:pt>
                <c:pt idx="4603">
                  <c:v>7.284</c:v>
                </c:pt>
                <c:pt idx="4604">
                  <c:v>6.837</c:v>
                </c:pt>
                <c:pt idx="4605">
                  <c:v>7.284</c:v>
                </c:pt>
                <c:pt idx="4606">
                  <c:v>7.284</c:v>
                </c:pt>
                <c:pt idx="4607">
                  <c:v>6.837</c:v>
                </c:pt>
                <c:pt idx="4608">
                  <c:v>7.284</c:v>
                </c:pt>
                <c:pt idx="4609">
                  <c:v>7.284</c:v>
                </c:pt>
                <c:pt idx="4610">
                  <c:v>7.284</c:v>
                </c:pt>
                <c:pt idx="4611">
                  <c:v>7.284</c:v>
                </c:pt>
                <c:pt idx="4612">
                  <c:v>7.284</c:v>
                </c:pt>
                <c:pt idx="4613">
                  <c:v>7.284</c:v>
                </c:pt>
                <c:pt idx="4614">
                  <c:v>6.837</c:v>
                </c:pt>
                <c:pt idx="4615">
                  <c:v>7.284</c:v>
                </c:pt>
                <c:pt idx="4616">
                  <c:v>7.284</c:v>
                </c:pt>
                <c:pt idx="4617">
                  <c:v>7.284</c:v>
                </c:pt>
                <c:pt idx="4618">
                  <c:v>7.284</c:v>
                </c:pt>
                <c:pt idx="4619">
                  <c:v>7.284</c:v>
                </c:pt>
                <c:pt idx="4620">
                  <c:v>7.284</c:v>
                </c:pt>
                <c:pt idx="4621">
                  <c:v>6.837</c:v>
                </c:pt>
                <c:pt idx="4622">
                  <c:v>6.837</c:v>
                </c:pt>
                <c:pt idx="4623">
                  <c:v>6.837</c:v>
                </c:pt>
                <c:pt idx="4624">
                  <c:v>7.284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6.837</c:v>
                </c:pt>
                <c:pt idx="4636">
                  <c:v>7.284</c:v>
                </c:pt>
                <c:pt idx="4637">
                  <c:v>6.837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7.284</c:v>
                </c:pt>
                <c:pt idx="4642">
                  <c:v>7.284</c:v>
                </c:pt>
                <c:pt idx="4643">
                  <c:v>6.837</c:v>
                </c:pt>
                <c:pt idx="4644">
                  <c:v>7.284</c:v>
                </c:pt>
                <c:pt idx="4645">
                  <c:v>7.284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7.284</c:v>
                </c:pt>
                <c:pt idx="4651">
                  <c:v>7.284</c:v>
                </c:pt>
                <c:pt idx="4652">
                  <c:v>6.837</c:v>
                </c:pt>
                <c:pt idx="4653">
                  <c:v>7.284</c:v>
                </c:pt>
                <c:pt idx="4654">
                  <c:v>6.837</c:v>
                </c:pt>
                <c:pt idx="4655">
                  <c:v>7.284</c:v>
                </c:pt>
                <c:pt idx="4656">
                  <c:v>6.837</c:v>
                </c:pt>
                <c:pt idx="4657">
                  <c:v>7.284</c:v>
                </c:pt>
                <c:pt idx="4658">
                  <c:v>7.284</c:v>
                </c:pt>
                <c:pt idx="4659">
                  <c:v>7.284</c:v>
                </c:pt>
                <c:pt idx="4660">
                  <c:v>7.748</c:v>
                </c:pt>
                <c:pt idx="4661">
                  <c:v>8.601000000000001</c:v>
                </c:pt>
                <c:pt idx="4662">
                  <c:v>8.601000000000001</c:v>
                </c:pt>
                <c:pt idx="4663">
                  <c:v>8.228999999999999</c:v>
                </c:pt>
                <c:pt idx="4664">
                  <c:v>7.748</c:v>
                </c:pt>
                <c:pt idx="4665">
                  <c:v>7.284</c:v>
                </c:pt>
                <c:pt idx="4666">
                  <c:v>7.748</c:v>
                </c:pt>
                <c:pt idx="4667">
                  <c:v>7.748</c:v>
                </c:pt>
                <c:pt idx="4668">
                  <c:v>7.284</c:v>
                </c:pt>
                <c:pt idx="4669">
                  <c:v>7.748</c:v>
                </c:pt>
                <c:pt idx="4670">
                  <c:v>7.284</c:v>
                </c:pt>
                <c:pt idx="4671">
                  <c:v>6.837</c:v>
                </c:pt>
                <c:pt idx="4672">
                  <c:v>6.837</c:v>
                </c:pt>
                <c:pt idx="4673">
                  <c:v>6.837</c:v>
                </c:pt>
                <c:pt idx="4674">
                  <c:v>6.837</c:v>
                </c:pt>
                <c:pt idx="4675">
                  <c:v>6.837</c:v>
                </c:pt>
                <c:pt idx="4676">
                  <c:v>7.284</c:v>
                </c:pt>
                <c:pt idx="4677">
                  <c:v>7.284</c:v>
                </c:pt>
                <c:pt idx="4678">
                  <c:v>7.284</c:v>
                </c:pt>
                <c:pt idx="4679">
                  <c:v>7.284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7.284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7.284</c:v>
                </c:pt>
                <c:pt idx="4688">
                  <c:v>7.284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6.837</c:v>
                </c:pt>
                <c:pt idx="4698">
                  <c:v>7.284</c:v>
                </c:pt>
                <c:pt idx="4699">
                  <c:v>7.284</c:v>
                </c:pt>
                <c:pt idx="4700">
                  <c:v>7.284</c:v>
                </c:pt>
                <c:pt idx="4701">
                  <c:v>7.748</c:v>
                </c:pt>
                <c:pt idx="4702">
                  <c:v>7.284</c:v>
                </c:pt>
                <c:pt idx="4703">
                  <c:v>7.284</c:v>
                </c:pt>
                <c:pt idx="4704">
                  <c:v>7.748</c:v>
                </c:pt>
                <c:pt idx="4705">
                  <c:v>7.748</c:v>
                </c:pt>
                <c:pt idx="4706">
                  <c:v>7.284</c:v>
                </c:pt>
                <c:pt idx="4707">
                  <c:v>7.284</c:v>
                </c:pt>
                <c:pt idx="4708">
                  <c:v>7.284</c:v>
                </c:pt>
                <c:pt idx="4709">
                  <c:v>7.284</c:v>
                </c:pt>
                <c:pt idx="4710">
                  <c:v>6.837</c:v>
                </c:pt>
                <c:pt idx="4711">
                  <c:v>7.284</c:v>
                </c:pt>
                <c:pt idx="4712">
                  <c:v>7.284</c:v>
                </c:pt>
                <c:pt idx="4713">
                  <c:v>7.748</c:v>
                </c:pt>
                <c:pt idx="4714">
                  <c:v>7.284</c:v>
                </c:pt>
                <c:pt idx="4715">
                  <c:v>7.748</c:v>
                </c:pt>
                <c:pt idx="4716">
                  <c:v>7.284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7.284</c:v>
                </c:pt>
                <c:pt idx="4721">
                  <c:v>7.284</c:v>
                </c:pt>
                <c:pt idx="4722">
                  <c:v>7.284</c:v>
                </c:pt>
                <c:pt idx="4723">
                  <c:v>7.284</c:v>
                </c:pt>
                <c:pt idx="4724">
                  <c:v>7.284</c:v>
                </c:pt>
                <c:pt idx="4725">
                  <c:v>7.284</c:v>
                </c:pt>
                <c:pt idx="4726">
                  <c:v>7.284</c:v>
                </c:pt>
                <c:pt idx="4727">
                  <c:v>7.748</c:v>
                </c:pt>
                <c:pt idx="4728">
                  <c:v>7.284</c:v>
                </c:pt>
                <c:pt idx="4729">
                  <c:v>7.284</c:v>
                </c:pt>
                <c:pt idx="4730">
                  <c:v>7.284</c:v>
                </c:pt>
                <c:pt idx="4731">
                  <c:v>7.284</c:v>
                </c:pt>
                <c:pt idx="4732">
                  <c:v>7.284</c:v>
                </c:pt>
                <c:pt idx="4733">
                  <c:v>7.284</c:v>
                </c:pt>
                <c:pt idx="4734">
                  <c:v>7.284</c:v>
                </c:pt>
                <c:pt idx="4735">
                  <c:v>7.284</c:v>
                </c:pt>
                <c:pt idx="4736">
                  <c:v>7.284</c:v>
                </c:pt>
                <c:pt idx="4737">
                  <c:v>6.837</c:v>
                </c:pt>
                <c:pt idx="4738">
                  <c:v>7.284</c:v>
                </c:pt>
                <c:pt idx="4739">
                  <c:v>6.837</c:v>
                </c:pt>
                <c:pt idx="4740">
                  <c:v>6.837</c:v>
                </c:pt>
                <c:pt idx="4741">
                  <c:v>7.284</c:v>
                </c:pt>
                <c:pt idx="4742">
                  <c:v>6.837</c:v>
                </c:pt>
                <c:pt idx="4743">
                  <c:v>6.407</c:v>
                </c:pt>
                <c:pt idx="4744">
                  <c:v>6.837</c:v>
                </c:pt>
                <c:pt idx="4745">
                  <c:v>6.837</c:v>
                </c:pt>
                <c:pt idx="4746">
                  <c:v>6.837</c:v>
                </c:pt>
                <c:pt idx="4747">
                  <c:v>6.407</c:v>
                </c:pt>
                <c:pt idx="4748">
                  <c:v>6.837</c:v>
                </c:pt>
                <c:pt idx="4749">
                  <c:v>6.837</c:v>
                </c:pt>
                <c:pt idx="4750">
                  <c:v>6.837</c:v>
                </c:pt>
                <c:pt idx="4751">
                  <c:v>7.284</c:v>
                </c:pt>
                <c:pt idx="4752">
                  <c:v>7.284</c:v>
                </c:pt>
                <c:pt idx="4753">
                  <c:v>7.284</c:v>
                </c:pt>
                <c:pt idx="4754">
                  <c:v>6.837</c:v>
                </c:pt>
                <c:pt idx="4755">
                  <c:v>6.407</c:v>
                </c:pt>
                <c:pt idx="4756">
                  <c:v>6.407</c:v>
                </c:pt>
                <c:pt idx="4757">
                  <c:v>6.407</c:v>
                </c:pt>
                <c:pt idx="4758">
                  <c:v>6.407</c:v>
                </c:pt>
                <c:pt idx="4759">
                  <c:v>6.407</c:v>
                </c:pt>
                <c:pt idx="4760">
                  <c:v>6.407</c:v>
                </c:pt>
                <c:pt idx="4761">
                  <c:v>6.837</c:v>
                </c:pt>
                <c:pt idx="4762">
                  <c:v>6.407</c:v>
                </c:pt>
                <c:pt idx="4763">
                  <c:v>6.407</c:v>
                </c:pt>
                <c:pt idx="4764">
                  <c:v>6.407</c:v>
                </c:pt>
                <c:pt idx="4765">
                  <c:v>6.837</c:v>
                </c:pt>
                <c:pt idx="4766">
                  <c:v>6.407</c:v>
                </c:pt>
                <c:pt idx="4767">
                  <c:v>6.837</c:v>
                </c:pt>
                <c:pt idx="4768">
                  <c:v>6.837</c:v>
                </c:pt>
                <c:pt idx="4769">
                  <c:v>6.837</c:v>
                </c:pt>
                <c:pt idx="4770">
                  <c:v>6.407</c:v>
                </c:pt>
                <c:pt idx="4771">
                  <c:v>6.407</c:v>
                </c:pt>
                <c:pt idx="4772">
                  <c:v>6.407</c:v>
                </c:pt>
                <c:pt idx="4773">
                  <c:v>6.407</c:v>
                </c:pt>
                <c:pt idx="4774">
                  <c:v>6.407</c:v>
                </c:pt>
                <c:pt idx="4775">
                  <c:v>6.407</c:v>
                </c:pt>
                <c:pt idx="4776">
                  <c:v>7.284</c:v>
                </c:pt>
                <c:pt idx="4777">
                  <c:v>6.837</c:v>
                </c:pt>
                <c:pt idx="4778">
                  <c:v>6.407</c:v>
                </c:pt>
                <c:pt idx="4779">
                  <c:v>6.837</c:v>
                </c:pt>
                <c:pt idx="4780">
                  <c:v>6.837</c:v>
                </c:pt>
                <c:pt idx="4781">
                  <c:v>6.837</c:v>
                </c:pt>
                <c:pt idx="4782">
                  <c:v>6.837</c:v>
                </c:pt>
                <c:pt idx="4783">
                  <c:v>6.837</c:v>
                </c:pt>
                <c:pt idx="4784">
                  <c:v>6.407</c:v>
                </c:pt>
                <c:pt idx="4785">
                  <c:v>6.837</c:v>
                </c:pt>
                <c:pt idx="4786">
                  <c:v>6.407</c:v>
                </c:pt>
                <c:pt idx="4787">
                  <c:v>6.837</c:v>
                </c:pt>
                <c:pt idx="4788">
                  <c:v>6.837</c:v>
                </c:pt>
                <c:pt idx="4789">
                  <c:v>6.407</c:v>
                </c:pt>
                <c:pt idx="4790">
                  <c:v>6.407</c:v>
                </c:pt>
                <c:pt idx="4791">
                  <c:v>6.407</c:v>
                </c:pt>
                <c:pt idx="4792">
                  <c:v>6.407</c:v>
                </c:pt>
                <c:pt idx="4793">
                  <c:v>6.407</c:v>
                </c:pt>
                <c:pt idx="4794">
                  <c:v>6.407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6.837</c:v>
                </c:pt>
                <c:pt idx="4799">
                  <c:v>6.837</c:v>
                </c:pt>
                <c:pt idx="4800">
                  <c:v>6.407</c:v>
                </c:pt>
                <c:pt idx="4801">
                  <c:v>6.407</c:v>
                </c:pt>
                <c:pt idx="4802">
                  <c:v>6.407</c:v>
                </c:pt>
                <c:pt idx="4803">
                  <c:v>6.837</c:v>
                </c:pt>
                <c:pt idx="4804">
                  <c:v>6.837</c:v>
                </c:pt>
                <c:pt idx="4805">
                  <c:v>6.837</c:v>
                </c:pt>
                <c:pt idx="4806">
                  <c:v>6.837</c:v>
                </c:pt>
                <c:pt idx="4807">
                  <c:v>6.407</c:v>
                </c:pt>
                <c:pt idx="4808">
                  <c:v>6.407</c:v>
                </c:pt>
                <c:pt idx="4809">
                  <c:v>6.407</c:v>
                </c:pt>
                <c:pt idx="4810">
                  <c:v>6.407</c:v>
                </c:pt>
                <c:pt idx="4811">
                  <c:v>6.837</c:v>
                </c:pt>
                <c:pt idx="4812">
                  <c:v>6.407</c:v>
                </c:pt>
                <c:pt idx="4813">
                  <c:v>6.837</c:v>
                </c:pt>
                <c:pt idx="4814">
                  <c:v>6.837</c:v>
                </c:pt>
                <c:pt idx="4815">
                  <c:v>6.407</c:v>
                </c:pt>
                <c:pt idx="4816">
                  <c:v>6.837</c:v>
                </c:pt>
                <c:pt idx="4817">
                  <c:v>6.407</c:v>
                </c:pt>
                <c:pt idx="4818">
                  <c:v>6.407</c:v>
                </c:pt>
                <c:pt idx="4819">
                  <c:v>6.407</c:v>
                </c:pt>
                <c:pt idx="4820">
                  <c:v>6.407</c:v>
                </c:pt>
                <c:pt idx="4821">
                  <c:v>6.407</c:v>
                </c:pt>
                <c:pt idx="4822">
                  <c:v>6.407</c:v>
                </c:pt>
                <c:pt idx="4823">
                  <c:v>6.407</c:v>
                </c:pt>
                <c:pt idx="4824">
                  <c:v>6.837</c:v>
                </c:pt>
                <c:pt idx="4825">
                  <c:v>6.407</c:v>
                </c:pt>
                <c:pt idx="4826">
                  <c:v>6.837</c:v>
                </c:pt>
                <c:pt idx="4827">
                  <c:v>6.837</c:v>
                </c:pt>
                <c:pt idx="4828">
                  <c:v>6.837</c:v>
                </c:pt>
                <c:pt idx="4829">
                  <c:v>6.407</c:v>
                </c:pt>
                <c:pt idx="4830">
                  <c:v>6.407</c:v>
                </c:pt>
                <c:pt idx="4831">
                  <c:v>6.837</c:v>
                </c:pt>
                <c:pt idx="4832">
                  <c:v>6.837</c:v>
                </c:pt>
                <c:pt idx="4833">
                  <c:v>6.407</c:v>
                </c:pt>
                <c:pt idx="4834">
                  <c:v>6.837</c:v>
                </c:pt>
                <c:pt idx="4835">
                  <c:v>6.837</c:v>
                </c:pt>
                <c:pt idx="4836">
                  <c:v>6.837</c:v>
                </c:pt>
                <c:pt idx="4837">
                  <c:v>6.837</c:v>
                </c:pt>
                <c:pt idx="4838">
                  <c:v>6.837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6.837</c:v>
                </c:pt>
                <c:pt idx="4844">
                  <c:v>7.284</c:v>
                </c:pt>
                <c:pt idx="4845">
                  <c:v>6.837</c:v>
                </c:pt>
                <c:pt idx="4846">
                  <c:v>6.837</c:v>
                </c:pt>
                <c:pt idx="4847">
                  <c:v>6.837</c:v>
                </c:pt>
                <c:pt idx="4848">
                  <c:v>7.284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7.284</c:v>
                </c:pt>
                <c:pt idx="4853">
                  <c:v>6.837</c:v>
                </c:pt>
                <c:pt idx="4854">
                  <c:v>6.837</c:v>
                </c:pt>
                <c:pt idx="4855">
                  <c:v>6.837</c:v>
                </c:pt>
                <c:pt idx="4856">
                  <c:v>6.837</c:v>
                </c:pt>
                <c:pt idx="4857">
                  <c:v>7.284</c:v>
                </c:pt>
                <c:pt idx="4858">
                  <c:v>6.837</c:v>
                </c:pt>
                <c:pt idx="4859">
                  <c:v>6.837</c:v>
                </c:pt>
                <c:pt idx="4860">
                  <c:v>6.837</c:v>
                </c:pt>
                <c:pt idx="4861">
                  <c:v>7.284</c:v>
                </c:pt>
                <c:pt idx="4862">
                  <c:v>6.837</c:v>
                </c:pt>
                <c:pt idx="4863">
                  <c:v>6.837</c:v>
                </c:pt>
                <c:pt idx="4864">
                  <c:v>7.284</c:v>
                </c:pt>
                <c:pt idx="4865">
                  <c:v>7.284</c:v>
                </c:pt>
                <c:pt idx="4866">
                  <c:v>7.284</c:v>
                </c:pt>
                <c:pt idx="4867">
                  <c:v>7.284</c:v>
                </c:pt>
                <c:pt idx="4868">
                  <c:v>7.284</c:v>
                </c:pt>
                <c:pt idx="4869">
                  <c:v>7.284</c:v>
                </c:pt>
                <c:pt idx="4870">
                  <c:v>7.284</c:v>
                </c:pt>
                <c:pt idx="4871">
                  <c:v>7.284</c:v>
                </c:pt>
                <c:pt idx="4872">
                  <c:v>7.284</c:v>
                </c:pt>
                <c:pt idx="4873">
                  <c:v>6.837</c:v>
                </c:pt>
                <c:pt idx="4874">
                  <c:v>6.837</c:v>
                </c:pt>
                <c:pt idx="4875">
                  <c:v>6.837</c:v>
                </c:pt>
                <c:pt idx="4876">
                  <c:v>6.837</c:v>
                </c:pt>
                <c:pt idx="4877">
                  <c:v>6.837</c:v>
                </c:pt>
                <c:pt idx="4878">
                  <c:v>7.284</c:v>
                </c:pt>
                <c:pt idx="4879">
                  <c:v>6.837</c:v>
                </c:pt>
                <c:pt idx="4880">
                  <c:v>6.837</c:v>
                </c:pt>
                <c:pt idx="4881">
                  <c:v>6.837</c:v>
                </c:pt>
                <c:pt idx="4882">
                  <c:v>6.837</c:v>
                </c:pt>
                <c:pt idx="4883">
                  <c:v>6.837</c:v>
                </c:pt>
                <c:pt idx="4884">
                  <c:v>6.837</c:v>
                </c:pt>
                <c:pt idx="4885">
                  <c:v>6.837</c:v>
                </c:pt>
                <c:pt idx="4886">
                  <c:v>7.748</c:v>
                </c:pt>
                <c:pt idx="4887">
                  <c:v>7.284</c:v>
                </c:pt>
                <c:pt idx="4888">
                  <c:v>7.284</c:v>
                </c:pt>
                <c:pt idx="4889">
                  <c:v>7.284</c:v>
                </c:pt>
                <c:pt idx="4890">
                  <c:v>7.284</c:v>
                </c:pt>
                <c:pt idx="4891">
                  <c:v>7.284</c:v>
                </c:pt>
                <c:pt idx="4892">
                  <c:v>6.837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6.837</c:v>
                </c:pt>
                <c:pt idx="4902">
                  <c:v>6.837</c:v>
                </c:pt>
                <c:pt idx="4903">
                  <c:v>6.837</c:v>
                </c:pt>
                <c:pt idx="4904">
                  <c:v>7.284</c:v>
                </c:pt>
                <c:pt idx="4905">
                  <c:v>7.284</c:v>
                </c:pt>
                <c:pt idx="4906">
                  <c:v>7.284</c:v>
                </c:pt>
                <c:pt idx="4907">
                  <c:v>7.284</c:v>
                </c:pt>
                <c:pt idx="4908">
                  <c:v>7.284</c:v>
                </c:pt>
                <c:pt idx="4909">
                  <c:v>7.284</c:v>
                </c:pt>
                <c:pt idx="4910">
                  <c:v>7.284</c:v>
                </c:pt>
                <c:pt idx="4911">
                  <c:v>6.837</c:v>
                </c:pt>
                <c:pt idx="4912">
                  <c:v>6.837</c:v>
                </c:pt>
                <c:pt idx="4913">
                  <c:v>6.837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7.284</c:v>
                </c:pt>
                <c:pt idx="4920">
                  <c:v>7.284</c:v>
                </c:pt>
                <c:pt idx="4921">
                  <c:v>7.284</c:v>
                </c:pt>
                <c:pt idx="4922">
                  <c:v>7.748</c:v>
                </c:pt>
                <c:pt idx="4923">
                  <c:v>7.284</c:v>
                </c:pt>
                <c:pt idx="4924">
                  <c:v>7.284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7.284</c:v>
                </c:pt>
                <c:pt idx="4931">
                  <c:v>6.837</c:v>
                </c:pt>
                <c:pt idx="4932">
                  <c:v>7.284</c:v>
                </c:pt>
                <c:pt idx="4933">
                  <c:v>7.284</c:v>
                </c:pt>
                <c:pt idx="4934">
                  <c:v>7.284</c:v>
                </c:pt>
                <c:pt idx="4935">
                  <c:v>6.837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7.284</c:v>
                </c:pt>
                <c:pt idx="4941">
                  <c:v>6.837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6.837</c:v>
                </c:pt>
                <c:pt idx="4947">
                  <c:v>7.284</c:v>
                </c:pt>
                <c:pt idx="4948">
                  <c:v>7.284</c:v>
                </c:pt>
                <c:pt idx="4949">
                  <c:v>6.837</c:v>
                </c:pt>
                <c:pt idx="4950">
                  <c:v>7.284</c:v>
                </c:pt>
                <c:pt idx="4951">
                  <c:v>6.837</c:v>
                </c:pt>
                <c:pt idx="4952">
                  <c:v>6.837</c:v>
                </c:pt>
                <c:pt idx="4953">
                  <c:v>7.284</c:v>
                </c:pt>
                <c:pt idx="4954">
                  <c:v>6.837</c:v>
                </c:pt>
                <c:pt idx="4955">
                  <c:v>6.837</c:v>
                </c:pt>
                <c:pt idx="4956">
                  <c:v>6.837</c:v>
                </c:pt>
                <c:pt idx="4957">
                  <c:v>7.284</c:v>
                </c:pt>
                <c:pt idx="4958">
                  <c:v>6.837</c:v>
                </c:pt>
                <c:pt idx="4959">
                  <c:v>7.284</c:v>
                </c:pt>
                <c:pt idx="4960">
                  <c:v>6.837</c:v>
                </c:pt>
                <c:pt idx="4961">
                  <c:v>6.837</c:v>
                </c:pt>
                <c:pt idx="4962">
                  <c:v>6.837</c:v>
                </c:pt>
                <c:pt idx="4963">
                  <c:v>6.837</c:v>
                </c:pt>
                <c:pt idx="4964">
                  <c:v>6.837</c:v>
                </c:pt>
                <c:pt idx="4965">
                  <c:v>6.837</c:v>
                </c:pt>
                <c:pt idx="4966">
                  <c:v>6.837</c:v>
                </c:pt>
                <c:pt idx="4967">
                  <c:v>6.837</c:v>
                </c:pt>
                <c:pt idx="4968">
                  <c:v>6.837</c:v>
                </c:pt>
                <c:pt idx="4969">
                  <c:v>6.837</c:v>
                </c:pt>
                <c:pt idx="4970">
                  <c:v>6.837</c:v>
                </c:pt>
                <c:pt idx="4971">
                  <c:v>6.837</c:v>
                </c:pt>
                <c:pt idx="4972">
                  <c:v>6.837</c:v>
                </c:pt>
                <c:pt idx="4973">
                  <c:v>6.837</c:v>
                </c:pt>
                <c:pt idx="4974">
                  <c:v>6.407</c:v>
                </c:pt>
                <c:pt idx="4975">
                  <c:v>6.837</c:v>
                </c:pt>
                <c:pt idx="4976">
                  <c:v>6.837</c:v>
                </c:pt>
                <c:pt idx="4977">
                  <c:v>6.837</c:v>
                </c:pt>
                <c:pt idx="4978">
                  <c:v>6.837</c:v>
                </c:pt>
                <c:pt idx="4979">
                  <c:v>6.837</c:v>
                </c:pt>
                <c:pt idx="4980">
                  <c:v>6.407</c:v>
                </c:pt>
                <c:pt idx="4981">
                  <c:v>6.837</c:v>
                </c:pt>
                <c:pt idx="4982">
                  <c:v>6.837</c:v>
                </c:pt>
                <c:pt idx="4983">
                  <c:v>6.837</c:v>
                </c:pt>
                <c:pt idx="4984">
                  <c:v>6.837</c:v>
                </c:pt>
                <c:pt idx="4985">
                  <c:v>6.837</c:v>
                </c:pt>
                <c:pt idx="4986">
                  <c:v>6.407</c:v>
                </c:pt>
                <c:pt idx="4987">
                  <c:v>6.837</c:v>
                </c:pt>
                <c:pt idx="4988">
                  <c:v>6.837</c:v>
                </c:pt>
                <c:pt idx="4989">
                  <c:v>6.837</c:v>
                </c:pt>
                <c:pt idx="4990">
                  <c:v>6.837</c:v>
                </c:pt>
                <c:pt idx="4991">
                  <c:v>6.837</c:v>
                </c:pt>
                <c:pt idx="4992">
                  <c:v>6.837</c:v>
                </c:pt>
                <c:pt idx="4993">
                  <c:v>7.284</c:v>
                </c:pt>
                <c:pt idx="4994">
                  <c:v>6.837</c:v>
                </c:pt>
                <c:pt idx="4995">
                  <c:v>6.407</c:v>
                </c:pt>
                <c:pt idx="4996">
                  <c:v>6.837</c:v>
                </c:pt>
                <c:pt idx="4997">
                  <c:v>6.837</c:v>
                </c:pt>
                <c:pt idx="4998">
                  <c:v>6.837</c:v>
                </c:pt>
                <c:pt idx="4999">
                  <c:v>7.284</c:v>
                </c:pt>
                <c:pt idx="5000">
                  <c:v>7.284</c:v>
                </c:pt>
                <c:pt idx="5001">
                  <c:v>6.837</c:v>
                </c:pt>
                <c:pt idx="5002">
                  <c:v>6.837</c:v>
                </c:pt>
                <c:pt idx="5003">
                  <c:v>6.837</c:v>
                </c:pt>
                <c:pt idx="5004">
                  <c:v>6.837</c:v>
                </c:pt>
                <c:pt idx="5005">
                  <c:v>6.837</c:v>
                </c:pt>
                <c:pt idx="5006">
                  <c:v>6.837</c:v>
                </c:pt>
                <c:pt idx="5007">
                  <c:v>6.837</c:v>
                </c:pt>
                <c:pt idx="5008">
                  <c:v>6.837</c:v>
                </c:pt>
                <c:pt idx="5009">
                  <c:v>6.837</c:v>
                </c:pt>
                <c:pt idx="5010">
                  <c:v>6.837</c:v>
                </c:pt>
                <c:pt idx="5011">
                  <c:v>6.837</c:v>
                </c:pt>
                <c:pt idx="5012">
                  <c:v>6.837</c:v>
                </c:pt>
                <c:pt idx="5013">
                  <c:v>6.837</c:v>
                </c:pt>
                <c:pt idx="5014">
                  <c:v>6.407</c:v>
                </c:pt>
                <c:pt idx="5015">
                  <c:v>6.837</c:v>
                </c:pt>
                <c:pt idx="5016">
                  <c:v>6.837</c:v>
                </c:pt>
                <c:pt idx="5017">
                  <c:v>6.837</c:v>
                </c:pt>
                <c:pt idx="5018">
                  <c:v>6.837</c:v>
                </c:pt>
                <c:pt idx="5019">
                  <c:v>6.837</c:v>
                </c:pt>
                <c:pt idx="5020">
                  <c:v>6.837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6.407</c:v>
                </c:pt>
                <c:pt idx="5025">
                  <c:v>6.407</c:v>
                </c:pt>
                <c:pt idx="5026">
                  <c:v>6.407</c:v>
                </c:pt>
                <c:pt idx="5027">
                  <c:v>6.407</c:v>
                </c:pt>
                <c:pt idx="5028">
                  <c:v>6.837</c:v>
                </c:pt>
                <c:pt idx="5029">
                  <c:v>6.837</c:v>
                </c:pt>
                <c:pt idx="5030">
                  <c:v>6.837</c:v>
                </c:pt>
                <c:pt idx="5031">
                  <c:v>7.748</c:v>
                </c:pt>
                <c:pt idx="5032">
                  <c:v>8.228999999999999</c:v>
                </c:pt>
                <c:pt idx="5033">
                  <c:v>8.228999999999999</c:v>
                </c:pt>
                <c:pt idx="5034">
                  <c:v>8.228999999999999</c:v>
                </c:pt>
                <c:pt idx="5035">
                  <c:v>8.228999999999999</c:v>
                </c:pt>
                <c:pt idx="5036">
                  <c:v>8.228999999999999</c:v>
                </c:pt>
                <c:pt idx="5037">
                  <c:v>8.601000000000001</c:v>
                </c:pt>
                <c:pt idx="5038">
                  <c:v>8.601000000000001</c:v>
                </c:pt>
                <c:pt idx="5039">
                  <c:v>9.113</c:v>
                </c:pt>
                <c:pt idx="5040">
                  <c:v>9.113</c:v>
                </c:pt>
                <c:pt idx="5041">
                  <c:v>9.643000000000001</c:v>
                </c:pt>
                <c:pt idx="5042">
                  <c:v>9.643000000000001</c:v>
                </c:pt>
                <c:pt idx="5043">
                  <c:v>9.113</c:v>
                </c:pt>
                <c:pt idx="5044">
                  <c:v>9.113</c:v>
                </c:pt>
                <c:pt idx="5045">
                  <c:v>9.113</c:v>
                </c:pt>
                <c:pt idx="5046">
                  <c:v>9.113</c:v>
                </c:pt>
                <c:pt idx="5047">
                  <c:v>9.113</c:v>
                </c:pt>
                <c:pt idx="5048">
                  <c:v>9.113</c:v>
                </c:pt>
                <c:pt idx="5049">
                  <c:v>9.113</c:v>
                </c:pt>
                <c:pt idx="5050">
                  <c:v>9.113</c:v>
                </c:pt>
                <c:pt idx="5051">
                  <c:v>9.113</c:v>
                </c:pt>
                <c:pt idx="5052">
                  <c:v>9.113</c:v>
                </c:pt>
                <c:pt idx="5053">
                  <c:v>9.113</c:v>
                </c:pt>
                <c:pt idx="5054">
                  <c:v>10.191</c:v>
                </c:pt>
                <c:pt idx="5055">
                  <c:v>10.191</c:v>
                </c:pt>
                <c:pt idx="5056">
                  <c:v>10.191</c:v>
                </c:pt>
                <c:pt idx="5057">
                  <c:v>10.191</c:v>
                </c:pt>
                <c:pt idx="5058">
                  <c:v>10.191</c:v>
                </c:pt>
                <c:pt idx="5059">
                  <c:v>10.757</c:v>
                </c:pt>
                <c:pt idx="5060">
                  <c:v>11.341</c:v>
                </c:pt>
                <c:pt idx="5061">
                  <c:v>11.944</c:v>
                </c:pt>
                <c:pt idx="5062">
                  <c:v>11.944</c:v>
                </c:pt>
                <c:pt idx="5063">
                  <c:v>11.944</c:v>
                </c:pt>
                <c:pt idx="5064">
                  <c:v>11.341</c:v>
                </c:pt>
                <c:pt idx="5065">
                  <c:v>10.757</c:v>
                </c:pt>
                <c:pt idx="5066">
                  <c:v>11.341</c:v>
                </c:pt>
                <c:pt idx="5067">
                  <c:v>11.944</c:v>
                </c:pt>
                <c:pt idx="5068">
                  <c:v>11.944</c:v>
                </c:pt>
                <c:pt idx="5069">
                  <c:v>11.341</c:v>
                </c:pt>
                <c:pt idx="5070">
                  <c:v>11.944</c:v>
                </c:pt>
                <c:pt idx="5071">
                  <c:v>11.944</c:v>
                </c:pt>
                <c:pt idx="5072">
                  <c:v>11.341</c:v>
                </c:pt>
                <c:pt idx="5073">
                  <c:v>11.341</c:v>
                </c:pt>
                <c:pt idx="5074">
                  <c:v>11.944</c:v>
                </c:pt>
                <c:pt idx="5075">
                  <c:v>11.944</c:v>
                </c:pt>
                <c:pt idx="5076">
                  <c:v>11.944</c:v>
                </c:pt>
                <c:pt idx="5077">
                  <c:v>11.341</c:v>
                </c:pt>
                <c:pt idx="5078">
                  <c:v>11.944</c:v>
                </c:pt>
                <c:pt idx="5079">
                  <c:v>11.341</c:v>
                </c:pt>
                <c:pt idx="5080">
                  <c:v>11.341</c:v>
                </c:pt>
                <c:pt idx="5081">
                  <c:v>10.757</c:v>
                </c:pt>
                <c:pt idx="5082">
                  <c:v>11.341</c:v>
                </c:pt>
                <c:pt idx="5083">
                  <c:v>10.757</c:v>
                </c:pt>
                <c:pt idx="5084">
                  <c:v>10.757</c:v>
                </c:pt>
                <c:pt idx="5085">
                  <c:v>11.341</c:v>
                </c:pt>
                <c:pt idx="5086">
                  <c:v>10.757</c:v>
                </c:pt>
                <c:pt idx="5087">
                  <c:v>10.757</c:v>
                </c:pt>
                <c:pt idx="5088">
                  <c:v>10.757</c:v>
                </c:pt>
                <c:pt idx="5089">
                  <c:v>11.341</c:v>
                </c:pt>
                <c:pt idx="5090">
                  <c:v>10.757</c:v>
                </c:pt>
                <c:pt idx="5091">
                  <c:v>10.757</c:v>
                </c:pt>
                <c:pt idx="5092">
                  <c:v>10.191</c:v>
                </c:pt>
                <c:pt idx="5093">
                  <c:v>11.341</c:v>
                </c:pt>
                <c:pt idx="5094">
                  <c:v>10.757</c:v>
                </c:pt>
                <c:pt idx="5095">
                  <c:v>10.757</c:v>
                </c:pt>
                <c:pt idx="5096">
                  <c:v>10.191</c:v>
                </c:pt>
                <c:pt idx="5097">
                  <c:v>10.191</c:v>
                </c:pt>
                <c:pt idx="5098">
                  <c:v>10.191</c:v>
                </c:pt>
                <c:pt idx="5099">
                  <c:v>10.191</c:v>
                </c:pt>
                <c:pt idx="5100">
                  <c:v>9.643000000000001</c:v>
                </c:pt>
                <c:pt idx="5101">
                  <c:v>9.643000000000001</c:v>
                </c:pt>
                <c:pt idx="5102">
                  <c:v>10.191</c:v>
                </c:pt>
                <c:pt idx="5103">
                  <c:v>10.191</c:v>
                </c:pt>
                <c:pt idx="5104">
                  <c:v>10.191</c:v>
                </c:pt>
                <c:pt idx="5105">
                  <c:v>10.191</c:v>
                </c:pt>
                <c:pt idx="5106">
                  <c:v>10.191</c:v>
                </c:pt>
                <c:pt idx="5107">
                  <c:v>10.191</c:v>
                </c:pt>
                <c:pt idx="5108">
                  <c:v>9.643000000000001</c:v>
                </c:pt>
                <c:pt idx="5109">
                  <c:v>9.643000000000001</c:v>
                </c:pt>
                <c:pt idx="5110">
                  <c:v>10.191</c:v>
                </c:pt>
                <c:pt idx="5111">
                  <c:v>9.643000000000001</c:v>
                </c:pt>
                <c:pt idx="5112">
                  <c:v>9.643000000000001</c:v>
                </c:pt>
                <c:pt idx="5113">
                  <c:v>10.191</c:v>
                </c:pt>
                <c:pt idx="5114">
                  <c:v>9.643000000000001</c:v>
                </c:pt>
                <c:pt idx="5115">
                  <c:v>10.191</c:v>
                </c:pt>
                <c:pt idx="5116">
                  <c:v>9.643000000000001</c:v>
                </c:pt>
                <c:pt idx="5117">
                  <c:v>9.113</c:v>
                </c:pt>
                <c:pt idx="5118">
                  <c:v>9.643000000000001</c:v>
                </c:pt>
                <c:pt idx="5119">
                  <c:v>9.113</c:v>
                </c:pt>
                <c:pt idx="5120">
                  <c:v>9.113</c:v>
                </c:pt>
                <c:pt idx="5121">
                  <c:v>8.228999999999999</c:v>
                </c:pt>
                <c:pt idx="5122">
                  <c:v>8.601000000000001</c:v>
                </c:pt>
                <c:pt idx="5123">
                  <c:v>8.601000000000001</c:v>
                </c:pt>
                <c:pt idx="5124">
                  <c:v>8.228999999999999</c:v>
                </c:pt>
                <c:pt idx="5125">
                  <c:v>8.228999999999999</c:v>
                </c:pt>
                <c:pt idx="5126">
                  <c:v>8.601000000000001</c:v>
                </c:pt>
                <c:pt idx="5127">
                  <c:v>8.228999999999999</c:v>
                </c:pt>
                <c:pt idx="5128">
                  <c:v>8.228999999999999</c:v>
                </c:pt>
                <c:pt idx="5129">
                  <c:v>8.228999999999999</c:v>
                </c:pt>
                <c:pt idx="5130">
                  <c:v>7.748</c:v>
                </c:pt>
                <c:pt idx="5131">
                  <c:v>8.228999999999999</c:v>
                </c:pt>
                <c:pt idx="5132">
                  <c:v>8.228999999999999</c:v>
                </c:pt>
                <c:pt idx="5133">
                  <c:v>7.748</c:v>
                </c:pt>
                <c:pt idx="5134">
                  <c:v>8.228999999999999</c:v>
                </c:pt>
                <c:pt idx="5135">
                  <c:v>8.228999999999999</c:v>
                </c:pt>
                <c:pt idx="5136">
                  <c:v>8.601000000000001</c:v>
                </c:pt>
                <c:pt idx="5137">
                  <c:v>8.228999999999999</c:v>
                </c:pt>
                <c:pt idx="5138">
                  <c:v>8.601000000000001</c:v>
                </c:pt>
                <c:pt idx="5139">
                  <c:v>8.601000000000001</c:v>
                </c:pt>
                <c:pt idx="5140">
                  <c:v>9.113</c:v>
                </c:pt>
                <c:pt idx="5141">
                  <c:v>9.113</c:v>
                </c:pt>
                <c:pt idx="5142">
                  <c:v>9.113</c:v>
                </c:pt>
                <c:pt idx="5143">
                  <c:v>9.113</c:v>
                </c:pt>
                <c:pt idx="5144">
                  <c:v>9.113</c:v>
                </c:pt>
                <c:pt idx="5145">
                  <c:v>8.601000000000001</c:v>
                </c:pt>
                <c:pt idx="5146">
                  <c:v>8.601000000000001</c:v>
                </c:pt>
                <c:pt idx="5147">
                  <c:v>8.601000000000001</c:v>
                </c:pt>
                <c:pt idx="5148">
                  <c:v>8.601000000000001</c:v>
                </c:pt>
                <c:pt idx="5149">
                  <c:v>8.601000000000001</c:v>
                </c:pt>
                <c:pt idx="5150">
                  <c:v>8.228999999999999</c:v>
                </c:pt>
                <c:pt idx="5151">
                  <c:v>8.228999999999999</c:v>
                </c:pt>
                <c:pt idx="5152">
                  <c:v>8.601000000000001</c:v>
                </c:pt>
                <c:pt idx="5153">
                  <c:v>8.228999999999999</c:v>
                </c:pt>
                <c:pt idx="5154">
                  <c:v>8.601000000000001</c:v>
                </c:pt>
                <c:pt idx="5155">
                  <c:v>8.601000000000001</c:v>
                </c:pt>
                <c:pt idx="5156">
                  <c:v>8.601000000000001</c:v>
                </c:pt>
                <c:pt idx="5157">
                  <c:v>8.601000000000001</c:v>
                </c:pt>
                <c:pt idx="5158">
                  <c:v>8.601000000000001</c:v>
                </c:pt>
                <c:pt idx="5159">
                  <c:v>8.601000000000001</c:v>
                </c:pt>
                <c:pt idx="5160">
                  <c:v>8.601000000000001</c:v>
                </c:pt>
                <c:pt idx="5161">
                  <c:v>8.601000000000001</c:v>
                </c:pt>
                <c:pt idx="5162">
                  <c:v>8.601000000000001</c:v>
                </c:pt>
                <c:pt idx="5163">
                  <c:v>8.601000000000001</c:v>
                </c:pt>
                <c:pt idx="5164">
                  <c:v>8.601000000000001</c:v>
                </c:pt>
                <c:pt idx="5165">
                  <c:v>8.601000000000001</c:v>
                </c:pt>
                <c:pt idx="5166">
                  <c:v>8.228999999999999</c:v>
                </c:pt>
                <c:pt idx="5167">
                  <c:v>8.228999999999999</c:v>
                </c:pt>
                <c:pt idx="5168">
                  <c:v>8.601000000000001</c:v>
                </c:pt>
                <c:pt idx="5169">
                  <c:v>8.228999999999999</c:v>
                </c:pt>
                <c:pt idx="5170">
                  <c:v>8.228999999999999</c:v>
                </c:pt>
                <c:pt idx="5171">
                  <c:v>8.228999999999999</c:v>
                </c:pt>
                <c:pt idx="5172">
                  <c:v>8.228999999999999</c:v>
                </c:pt>
                <c:pt idx="5173">
                  <c:v>8.228999999999999</c:v>
                </c:pt>
                <c:pt idx="5174">
                  <c:v>8.228999999999999</c:v>
                </c:pt>
                <c:pt idx="5175">
                  <c:v>8.228999999999999</c:v>
                </c:pt>
                <c:pt idx="5176">
                  <c:v>8.601000000000001</c:v>
                </c:pt>
                <c:pt idx="5177">
                  <c:v>8.228999999999999</c:v>
                </c:pt>
                <c:pt idx="5178">
                  <c:v>8.601000000000001</c:v>
                </c:pt>
                <c:pt idx="5179">
                  <c:v>8.228999999999999</c:v>
                </c:pt>
                <c:pt idx="5180">
                  <c:v>8.228999999999999</c:v>
                </c:pt>
                <c:pt idx="5181">
                  <c:v>8.228999999999999</c:v>
                </c:pt>
                <c:pt idx="5182">
                  <c:v>7.284</c:v>
                </c:pt>
                <c:pt idx="5183">
                  <c:v>7.284</c:v>
                </c:pt>
                <c:pt idx="5184">
                  <c:v>7.284</c:v>
                </c:pt>
                <c:pt idx="5185">
                  <c:v>7.748</c:v>
                </c:pt>
                <c:pt idx="5186">
                  <c:v>7.284</c:v>
                </c:pt>
                <c:pt idx="5187">
                  <c:v>6.837</c:v>
                </c:pt>
                <c:pt idx="5188">
                  <c:v>7.284</c:v>
                </c:pt>
                <c:pt idx="5189">
                  <c:v>7.284</c:v>
                </c:pt>
                <c:pt idx="5190">
                  <c:v>7.284</c:v>
                </c:pt>
                <c:pt idx="5191">
                  <c:v>6.837</c:v>
                </c:pt>
                <c:pt idx="5192">
                  <c:v>6.837</c:v>
                </c:pt>
                <c:pt idx="5193">
                  <c:v>6.837</c:v>
                </c:pt>
                <c:pt idx="5194">
                  <c:v>6.837</c:v>
                </c:pt>
                <c:pt idx="5195">
                  <c:v>7.284</c:v>
                </c:pt>
                <c:pt idx="5196">
                  <c:v>6.837</c:v>
                </c:pt>
                <c:pt idx="5197">
                  <c:v>6.837</c:v>
                </c:pt>
                <c:pt idx="5198">
                  <c:v>6.837</c:v>
                </c:pt>
                <c:pt idx="5199">
                  <c:v>6.837</c:v>
                </c:pt>
                <c:pt idx="5200">
                  <c:v>6.837</c:v>
                </c:pt>
                <c:pt idx="5201">
                  <c:v>6.837</c:v>
                </c:pt>
                <c:pt idx="5202">
                  <c:v>6.837</c:v>
                </c:pt>
                <c:pt idx="5203">
                  <c:v>6.837</c:v>
                </c:pt>
                <c:pt idx="5204">
                  <c:v>6.837</c:v>
                </c:pt>
                <c:pt idx="5205">
                  <c:v>6.837</c:v>
                </c:pt>
                <c:pt idx="5206">
                  <c:v>6.837</c:v>
                </c:pt>
                <c:pt idx="5207">
                  <c:v>6.837</c:v>
                </c:pt>
                <c:pt idx="5208">
                  <c:v>6.837</c:v>
                </c:pt>
                <c:pt idx="5209">
                  <c:v>6.407</c:v>
                </c:pt>
                <c:pt idx="5210">
                  <c:v>6.407</c:v>
                </c:pt>
                <c:pt idx="5211">
                  <c:v>6.837</c:v>
                </c:pt>
                <c:pt idx="5212">
                  <c:v>6.837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6.407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6.407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6.837</c:v>
                </c:pt>
                <c:pt idx="5227">
                  <c:v>6.837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6.407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7.284</c:v>
                </c:pt>
                <c:pt idx="5237">
                  <c:v>7.284</c:v>
                </c:pt>
                <c:pt idx="5238">
                  <c:v>7.748</c:v>
                </c:pt>
                <c:pt idx="5239">
                  <c:v>6.837</c:v>
                </c:pt>
                <c:pt idx="5240">
                  <c:v>6.837</c:v>
                </c:pt>
                <c:pt idx="5241">
                  <c:v>6.837</c:v>
                </c:pt>
                <c:pt idx="5242">
                  <c:v>6.837</c:v>
                </c:pt>
                <c:pt idx="5243">
                  <c:v>6.837</c:v>
                </c:pt>
                <c:pt idx="5244">
                  <c:v>6.837</c:v>
                </c:pt>
                <c:pt idx="5245">
                  <c:v>6.837</c:v>
                </c:pt>
                <c:pt idx="5246">
                  <c:v>6.837</c:v>
                </c:pt>
                <c:pt idx="5247">
                  <c:v>6.837</c:v>
                </c:pt>
                <c:pt idx="5248">
                  <c:v>6.837</c:v>
                </c:pt>
                <c:pt idx="5249">
                  <c:v>6.837</c:v>
                </c:pt>
                <c:pt idx="5250">
                  <c:v>6.837</c:v>
                </c:pt>
                <c:pt idx="5251">
                  <c:v>6.837</c:v>
                </c:pt>
                <c:pt idx="5252">
                  <c:v>6.837</c:v>
                </c:pt>
                <c:pt idx="5253">
                  <c:v>6.837</c:v>
                </c:pt>
                <c:pt idx="5254">
                  <c:v>6.837</c:v>
                </c:pt>
                <c:pt idx="5255">
                  <c:v>6.837</c:v>
                </c:pt>
                <c:pt idx="5256">
                  <c:v>6.837</c:v>
                </c:pt>
                <c:pt idx="5257">
                  <c:v>6.837</c:v>
                </c:pt>
                <c:pt idx="5258">
                  <c:v>6.837</c:v>
                </c:pt>
                <c:pt idx="5259">
                  <c:v>6.837</c:v>
                </c:pt>
                <c:pt idx="5260">
                  <c:v>6.837</c:v>
                </c:pt>
                <c:pt idx="5261">
                  <c:v>6.407</c:v>
                </c:pt>
                <c:pt idx="5262">
                  <c:v>6.837</c:v>
                </c:pt>
                <c:pt idx="5263">
                  <c:v>6.407</c:v>
                </c:pt>
                <c:pt idx="5264">
                  <c:v>6.837</c:v>
                </c:pt>
                <c:pt idx="5265">
                  <c:v>6.837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6.837</c:v>
                </c:pt>
                <c:pt idx="5270">
                  <c:v>6.837</c:v>
                </c:pt>
                <c:pt idx="5271">
                  <c:v>6.837</c:v>
                </c:pt>
                <c:pt idx="5272">
                  <c:v>6.837</c:v>
                </c:pt>
                <c:pt idx="5273">
                  <c:v>6.837</c:v>
                </c:pt>
                <c:pt idx="5274">
                  <c:v>6.837</c:v>
                </c:pt>
                <c:pt idx="5275">
                  <c:v>6.837</c:v>
                </c:pt>
                <c:pt idx="5276">
                  <c:v>6.837</c:v>
                </c:pt>
                <c:pt idx="5277">
                  <c:v>6.837</c:v>
                </c:pt>
                <c:pt idx="5278">
                  <c:v>6.837</c:v>
                </c:pt>
                <c:pt idx="5279">
                  <c:v>6.837</c:v>
                </c:pt>
                <c:pt idx="5280">
                  <c:v>6.837</c:v>
                </c:pt>
                <c:pt idx="5281">
                  <c:v>7.284</c:v>
                </c:pt>
                <c:pt idx="5282">
                  <c:v>6.837</c:v>
                </c:pt>
                <c:pt idx="5283">
                  <c:v>7.284</c:v>
                </c:pt>
                <c:pt idx="5284">
                  <c:v>7.284</c:v>
                </c:pt>
                <c:pt idx="5285">
                  <c:v>6.837</c:v>
                </c:pt>
                <c:pt idx="5286">
                  <c:v>6.837</c:v>
                </c:pt>
                <c:pt idx="5287">
                  <c:v>7.284</c:v>
                </c:pt>
                <c:pt idx="5288">
                  <c:v>7.284</c:v>
                </c:pt>
                <c:pt idx="5289">
                  <c:v>6.837</c:v>
                </c:pt>
                <c:pt idx="5290">
                  <c:v>6.837</c:v>
                </c:pt>
                <c:pt idx="5291">
                  <c:v>6.837</c:v>
                </c:pt>
                <c:pt idx="5292">
                  <c:v>7.284</c:v>
                </c:pt>
                <c:pt idx="5293">
                  <c:v>7.284</c:v>
                </c:pt>
                <c:pt idx="5294">
                  <c:v>7.284</c:v>
                </c:pt>
                <c:pt idx="5295">
                  <c:v>6.837</c:v>
                </c:pt>
                <c:pt idx="5296">
                  <c:v>7.284</c:v>
                </c:pt>
                <c:pt idx="5297">
                  <c:v>6.837</c:v>
                </c:pt>
                <c:pt idx="5298">
                  <c:v>7.284</c:v>
                </c:pt>
                <c:pt idx="5299">
                  <c:v>7.284</c:v>
                </c:pt>
                <c:pt idx="5300">
                  <c:v>6.837</c:v>
                </c:pt>
                <c:pt idx="5301">
                  <c:v>6.837</c:v>
                </c:pt>
                <c:pt idx="5302">
                  <c:v>6.837</c:v>
                </c:pt>
                <c:pt idx="5303">
                  <c:v>7.284</c:v>
                </c:pt>
                <c:pt idx="5304">
                  <c:v>7.748</c:v>
                </c:pt>
                <c:pt idx="5305">
                  <c:v>7.284</c:v>
                </c:pt>
                <c:pt idx="5306">
                  <c:v>7.284</c:v>
                </c:pt>
                <c:pt idx="5307">
                  <c:v>7.284</c:v>
                </c:pt>
                <c:pt idx="5308">
                  <c:v>7.284</c:v>
                </c:pt>
                <c:pt idx="5309">
                  <c:v>6.837</c:v>
                </c:pt>
                <c:pt idx="5310">
                  <c:v>6.837</c:v>
                </c:pt>
                <c:pt idx="5311">
                  <c:v>7.284</c:v>
                </c:pt>
                <c:pt idx="5312">
                  <c:v>7.284</c:v>
                </c:pt>
                <c:pt idx="5313">
                  <c:v>6.837</c:v>
                </c:pt>
                <c:pt idx="5314">
                  <c:v>7.284</c:v>
                </c:pt>
                <c:pt idx="5315">
                  <c:v>6.407</c:v>
                </c:pt>
                <c:pt idx="5316">
                  <c:v>6.407</c:v>
                </c:pt>
                <c:pt idx="5317">
                  <c:v>6.837</c:v>
                </c:pt>
                <c:pt idx="5318">
                  <c:v>6.837</c:v>
                </c:pt>
                <c:pt idx="5319">
                  <c:v>6.407</c:v>
                </c:pt>
                <c:pt idx="5320">
                  <c:v>6.837</c:v>
                </c:pt>
                <c:pt idx="5321">
                  <c:v>6.837</c:v>
                </c:pt>
                <c:pt idx="5322">
                  <c:v>6.837</c:v>
                </c:pt>
                <c:pt idx="5323">
                  <c:v>6.837</c:v>
                </c:pt>
                <c:pt idx="5324">
                  <c:v>6.837</c:v>
                </c:pt>
                <c:pt idx="5325">
                  <c:v>6.837</c:v>
                </c:pt>
                <c:pt idx="5326">
                  <c:v>6.837</c:v>
                </c:pt>
                <c:pt idx="5327">
                  <c:v>7.284</c:v>
                </c:pt>
                <c:pt idx="5328">
                  <c:v>7.284</c:v>
                </c:pt>
                <c:pt idx="5329">
                  <c:v>6.837</c:v>
                </c:pt>
                <c:pt idx="5330">
                  <c:v>6.837</c:v>
                </c:pt>
                <c:pt idx="5331">
                  <c:v>6.407</c:v>
                </c:pt>
                <c:pt idx="5332">
                  <c:v>6.837</c:v>
                </c:pt>
                <c:pt idx="5333">
                  <c:v>7.284</c:v>
                </c:pt>
                <c:pt idx="5334">
                  <c:v>6.837</c:v>
                </c:pt>
                <c:pt idx="5335">
                  <c:v>6.837</c:v>
                </c:pt>
                <c:pt idx="5336">
                  <c:v>6.837</c:v>
                </c:pt>
                <c:pt idx="5337">
                  <c:v>6.837</c:v>
                </c:pt>
                <c:pt idx="5338">
                  <c:v>6.837</c:v>
                </c:pt>
                <c:pt idx="5339">
                  <c:v>6.837</c:v>
                </c:pt>
                <c:pt idx="5340">
                  <c:v>6.837</c:v>
                </c:pt>
                <c:pt idx="5341">
                  <c:v>6.837</c:v>
                </c:pt>
                <c:pt idx="5342">
                  <c:v>6.837</c:v>
                </c:pt>
                <c:pt idx="5343">
                  <c:v>6.837</c:v>
                </c:pt>
                <c:pt idx="5344">
                  <c:v>6.837</c:v>
                </c:pt>
                <c:pt idx="5345">
                  <c:v>7.284</c:v>
                </c:pt>
                <c:pt idx="5346">
                  <c:v>7.748</c:v>
                </c:pt>
                <c:pt idx="5347">
                  <c:v>7.748</c:v>
                </c:pt>
                <c:pt idx="5348">
                  <c:v>7.284</c:v>
                </c:pt>
                <c:pt idx="5349">
                  <c:v>7.748</c:v>
                </c:pt>
                <c:pt idx="5350">
                  <c:v>7.284</c:v>
                </c:pt>
                <c:pt idx="5351">
                  <c:v>7.748</c:v>
                </c:pt>
                <c:pt idx="5352">
                  <c:v>7.748</c:v>
                </c:pt>
                <c:pt idx="5353">
                  <c:v>7.748</c:v>
                </c:pt>
                <c:pt idx="5354">
                  <c:v>7.284</c:v>
                </c:pt>
                <c:pt idx="5355">
                  <c:v>7.284</c:v>
                </c:pt>
                <c:pt idx="5356">
                  <c:v>7.284</c:v>
                </c:pt>
                <c:pt idx="5357">
                  <c:v>7.284</c:v>
                </c:pt>
                <c:pt idx="5358">
                  <c:v>7.284</c:v>
                </c:pt>
                <c:pt idx="5359">
                  <c:v>7.748</c:v>
                </c:pt>
                <c:pt idx="5360">
                  <c:v>7.284</c:v>
                </c:pt>
                <c:pt idx="5361">
                  <c:v>7.284</c:v>
                </c:pt>
                <c:pt idx="5362">
                  <c:v>7.748</c:v>
                </c:pt>
                <c:pt idx="5363">
                  <c:v>7.284</c:v>
                </c:pt>
                <c:pt idx="5364">
                  <c:v>7.284</c:v>
                </c:pt>
                <c:pt idx="5365">
                  <c:v>7.284</c:v>
                </c:pt>
                <c:pt idx="5366">
                  <c:v>7.284</c:v>
                </c:pt>
                <c:pt idx="5367">
                  <c:v>7.284</c:v>
                </c:pt>
                <c:pt idx="5368">
                  <c:v>7.284</c:v>
                </c:pt>
                <c:pt idx="5369">
                  <c:v>7.284</c:v>
                </c:pt>
                <c:pt idx="5370">
                  <c:v>7.284</c:v>
                </c:pt>
                <c:pt idx="5371">
                  <c:v>7.284</c:v>
                </c:pt>
                <c:pt idx="5372">
                  <c:v>7.284</c:v>
                </c:pt>
                <c:pt idx="5373">
                  <c:v>7.284</c:v>
                </c:pt>
                <c:pt idx="5374">
                  <c:v>7.284</c:v>
                </c:pt>
                <c:pt idx="5375">
                  <c:v>7.748</c:v>
                </c:pt>
                <c:pt idx="5376">
                  <c:v>7.748</c:v>
                </c:pt>
                <c:pt idx="5377">
                  <c:v>7.748</c:v>
                </c:pt>
                <c:pt idx="5378">
                  <c:v>7.284</c:v>
                </c:pt>
                <c:pt idx="5379">
                  <c:v>7.284</c:v>
                </c:pt>
                <c:pt idx="5380">
                  <c:v>7.284</c:v>
                </c:pt>
                <c:pt idx="5381">
                  <c:v>7.748</c:v>
                </c:pt>
                <c:pt idx="5382">
                  <c:v>7.748</c:v>
                </c:pt>
                <c:pt idx="5383">
                  <c:v>7.284</c:v>
                </c:pt>
                <c:pt idx="5384">
                  <c:v>7.748</c:v>
                </c:pt>
                <c:pt idx="5385">
                  <c:v>7.748</c:v>
                </c:pt>
                <c:pt idx="5386">
                  <c:v>7.284</c:v>
                </c:pt>
                <c:pt idx="5387">
                  <c:v>7.748</c:v>
                </c:pt>
                <c:pt idx="5388">
                  <c:v>7.748</c:v>
                </c:pt>
                <c:pt idx="5389">
                  <c:v>7.284</c:v>
                </c:pt>
                <c:pt idx="5390">
                  <c:v>7.748</c:v>
                </c:pt>
                <c:pt idx="5391">
                  <c:v>7.284</c:v>
                </c:pt>
                <c:pt idx="5392">
                  <c:v>7.284</c:v>
                </c:pt>
                <c:pt idx="5393">
                  <c:v>7.284</c:v>
                </c:pt>
                <c:pt idx="5394">
                  <c:v>7.284</c:v>
                </c:pt>
                <c:pt idx="5395">
                  <c:v>7.284</c:v>
                </c:pt>
                <c:pt idx="5396">
                  <c:v>7.284</c:v>
                </c:pt>
                <c:pt idx="5397">
                  <c:v>7.284</c:v>
                </c:pt>
                <c:pt idx="5398">
                  <c:v>7.284</c:v>
                </c:pt>
                <c:pt idx="5399">
                  <c:v>7.748</c:v>
                </c:pt>
                <c:pt idx="5400">
                  <c:v>7.284</c:v>
                </c:pt>
                <c:pt idx="5401">
                  <c:v>7.284</c:v>
                </c:pt>
                <c:pt idx="5402">
                  <c:v>7.284</c:v>
                </c:pt>
                <c:pt idx="5403">
                  <c:v>7.284</c:v>
                </c:pt>
                <c:pt idx="5404">
                  <c:v>7.284</c:v>
                </c:pt>
                <c:pt idx="5405">
                  <c:v>7.284</c:v>
                </c:pt>
                <c:pt idx="5406">
                  <c:v>7.284</c:v>
                </c:pt>
                <c:pt idx="5407">
                  <c:v>7.284</c:v>
                </c:pt>
                <c:pt idx="5408">
                  <c:v>7.284</c:v>
                </c:pt>
                <c:pt idx="5409">
                  <c:v>7.284</c:v>
                </c:pt>
                <c:pt idx="5410">
                  <c:v>7.284</c:v>
                </c:pt>
                <c:pt idx="5411">
                  <c:v>7.284</c:v>
                </c:pt>
                <c:pt idx="5412">
                  <c:v>7.284</c:v>
                </c:pt>
                <c:pt idx="5413">
                  <c:v>7.748</c:v>
                </c:pt>
                <c:pt idx="5414">
                  <c:v>7.284</c:v>
                </c:pt>
                <c:pt idx="5415">
                  <c:v>7.284</c:v>
                </c:pt>
                <c:pt idx="5416">
                  <c:v>6.837</c:v>
                </c:pt>
                <c:pt idx="5417">
                  <c:v>7.284</c:v>
                </c:pt>
                <c:pt idx="5418">
                  <c:v>7.284</c:v>
                </c:pt>
                <c:pt idx="5419">
                  <c:v>7.284</c:v>
                </c:pt>
                <c:pt idx="5420">
                  <c:v>7.284</c:v>
                </c:pt>
                <c:pt idx="5421">
                  <c:v>7.748</c:v>
                </c:pt>
                <c:pt idx="5422">
                  <c:v>7.748</c:v>
                </c:pt>
                <c:pt idx="5423">
                  <c:v>7.748</c:v>
                </c:pt>
                <c:pt idx="5424">
                  <c:v>7.748</c:v>
                </c:pt>
                <c:pt idx="5425">
                  <c:v>7.748</c:v>
                </c:pt>
                <c:pt idx="5426">
                  <c:v>7.284</c:v>
                </c:pt>
                <c:pt idx="5427">
                  <c:v>7.748</c:v>
                </c:pt>
                <c:pt idx="5428">
                  <c:v>7.284</c:v>
                </c:pt>
                <c:pt idx="5429">
                  <c:v>7.748</c:v>
                </c:pt>
                <c:pt idx="5430">
                  <c:v>7.748</c:v>
                </c:pt>
                <c:pt idx="5431">
                  <c:v>7.748</c:v>
                </c:pt>
                <c:pt idx="5432">
                  <c:v>7.748</c:v>
                </c:pt>
                <c:pt idx="5433">
                  <c:v>7.748</c:v>
                </c:pt>
                <c:pt idx="5434">
                  <c:v>7.284</c:v>
                </c:pt>
                <c:pt idx="5435">
                  <c:v>7.748</c:v>
                </c:pt>
                <c:pt idx="5436">
                  <c:v>7.284</c:v>
                </c:pt>
                <c:pt idx="5437">
                  <c:v>7.284</c:v>
                </c:pt>
                <c:pt idx="5438">
                  <c:v>7.284</c:v>
                </c:pt>
                <c:pt idx="5439">
                  <c:v>7.748</c:v>
                </c:pt>
                <c:pt idx="5440">
                  <c:v>7.284</c:v>
                </c:pt>
                <c:pt idx="5441">
                  <c:v>7.748</c:v>
                </c:pt>
                <c:pt idx="5442">
                  <c:v>7.284</c:v>
                </c:pt>
                <c:pt idx="5443">
                  <c:v>7.284</c:v>
                </c:pt>
                <c:pt idx="5444">
                  <c:v>7.284</c:v>
                </c:pt>
                <c:pt idx="5445">
                  <c:v>7.284</c:v>
                </c:pt>
                <c:pt idx="5446">
                  <c:v>7.284</c:v>
                </c:pt>
                <c:pt idx="5447">
                  <c:v>7.284</c:v>
                </c:pt>
                <c:pt idx="5448">
                  <c:v>7.284</c:v>
                </c:pt>
                <c:pt idx="5449">
                  <c:v>7.284</c:v>
                </c:pt>
                <c:pt idx="5450">
                  <c:v>7.284</c:v>
                </c:pt>
                <c:pt idx="5451">
                  <c:v>7.748</c:v>
                </c:pt>
                <c:pt idx="5452">
                  <c:v>7.284</c:v>
                </c:pt>
                <c:pt idx="5453">
                  <c:v>7.284</c:v>
                </c:pt>
                <c:pt idx="5454">
                  <c:v>6.837</c:v>
                </c:pt>
                <c:pt idx="5455">
                  <c:v>7.284</c:v>
                </c:pt>
                <c:pt idx="5456">
                  <c:v>6.837</c:v>
                </c:pt>
                <c:pt idx="5457">
                  <c:v>7.284</c:v>
                </c:pt>
                <c:pt idx="5458">
                  <c:v>6.837</c:v>
                </c:pt>
                <c:pt idx="5459">
                  <c:v>7.284</c:v>
                </c:pt>
                <c:pt idx="5460">
                  <c:v>7.748</c:v>
                </c:pt>
                <c:pt idx="5461">
                  <c:v>7.284</c:v>
                </c:pt>
                <c:pt idx="5462">
                  <c:v>7.284</c:v>
                </c:pt>
                <c:pt idx="5463">
                  <c:v>7.284</c:v>
                </c:pt>
                <c:pt idx="5464">
                  <c:v>7.284</c:v>
                </c:pt>
                <c:pt idx="5465">
                  <c:v>6.837</c:v>
                </c:pt>
                <c:pt idx="5466">
                  <c:v>6.837</c:v>
                </c:pt>
                <c:pt idx="5467">
                  <c:v>6.837</c:v>
                </c:pt>
                <c:pt idx="5468">
                  <c:v>6.837</c:v>
                </c:pt>
                <c:pt idx="5469">
                  <c:v>6.837</c:v>
                </c:pt>
                <c:pt idx="5470">
                  <c:v>7.284</c:v>
                </c:pt>
                <c:pt idx="5471">
                  <c:v>7.284</c:v>
                </c:pt>
                <c:pt idx="5472">
                  <c:v>6.837</c:v>
                </c:pt>
                <c:pt idx="5473">
                  <c:v>7.284</c:v>
                </c:pt>
                <c:pt idx="5474">
                  <c:v>6.837</c:v>
                </c:pt>
                <c:pt idx="5475">
                  <c:v>6.837</c:v>
                </c:pt>
                <c:pt idx="5476">
                  <c:v>7.284</c:v>
                </c:pt>
                <c:pt idx="5477">
                  <c:v>7.284</c:v>
                </c:pt>
                <c:pt idx="5478">
                  <c:v>6.837</c:v>
                </c:pt>
                <c:pt idx="5479">
                  <c:v>7.284</c:v>
                </c:pt>
                <c:pt idx="5480">
                  <c:v>6.837</c:v>
                </c:pt>
                <c:pt idx="5481">
                  <c:v>7.284</c:v>
                </c:pt>
                <c:pt idx="5482">
                  <c:v>7.284</c:v>
                </c:pt>
                <c:pt idx="5483">
                  <c:v>7.284</c:v>
                </c:pt>
                <c:pt idx="5484">
                  <c:v>7.284</c:v>
                </c:pt>
                <c:pt idx="5485">
                  <c:v>6.837</c:v>
                </c:pt>
                <c:pt idx="5486">
                  <c:v>7.284</c:v>
                </c:pt>
                <c:pt idx="5487">
                  <c:v>7.284</c:v>
                </c:pt>
                <c:pt idx="5488">
                  <c:v>7.284</c:v>
                </c:pt>
                <c:pt idx="5489">
                  <c:v>6.837</c:v>
                </c:pt>
                <c:pt idx="5490">
                  <c:v>6.837</c:v>
                </c:pt>
                <c:pt idx="5491">
                  <c:v>6.837</c:v>
                </c:pt>
                <c:pt idx="5492">
                  <c:v>6.837</c:v>
                </c:pt>
                <c:pt idx="5493">
                  <c:v>6.837</c:v>
                </c:pt>
                <c:pt idx="5494">
                  <c:v>6.837</c:v>
                </c:pt>
                <c:pt idx="5495">
                  <c:v>6.837</c:v>
                </c:pt>
                <c:pt idx="5496">
                  <c:v>7.284</c:v>
                </c:pt>
                <c:pt idx="5497">
                  <c:v>7.284</c:v>
                </c:pt>
                <c:pt idx="5498">
                  <c:v>7.284</c:v>
                </c:pt>
                <c:pt idx="5499">
                  <c:v>7.284</c:v>
                </c:pt>
                <c:pt idx="5500">
                  <c:v>7.284</c:v>
                </c:pt>
                <c:pt idx="5501">
                  <c:v>6.837</c:v>
                </c:pt>
                <c:pt idx="5502">
                  <c:v>7.284</c:v>
                </c:pt>
                <c:pt idx="5503">
                  <c:v>7.284</c:v>
                </c:pt>
                <c:pt idx="5504">
                  <c:v>7.284</c:v>
                </c:pt>
                <c:pt idx="5505">
                  <c:v>7.284</c:v>
                </c:pt>
                <c:pt idx="5506">
                  <c:v>7.284</c:v>
                </c:pt>
                <c:pt idx="5507">
                  <c:v>7.284</c:v>
                </c:pt>
                <c:pt idx="5508">
                  <c:v>7.284</c:v>
                </c:pt>
                <c:pt idx="5509">
                  <c:v>7.284</c:v>
                </c:pt>
                <c:pt idx="5510">
                  <c:v>7.284</c:v>
                </c:pt>
                <c:pt idx="5511">
                  <c:v>7.284</c:v>
                </c:pt>
                <c:pt idx="5512">
                  <c:v>6.837</c:v>
                </c:pt>
                <c:pt idx="5513">
                  <c:v>7.284</c:v>
                </c:pt>
                <c:pt idx="5514">
                  <c:v>7.284</c:v>
                </c:pt>
                <c:pt idx="5515">
                  <c:v>7.284</c:v>
                </c:pt>
                <c:pt idx="5516">
                  <c:v>7.284</c:v>
                </c:pt>
                <c:pt idx="5517">
                  <c:v>7.284</c:v>
                </c:pt>
                <c:pt idx="5518">
                  <c:v>7.284</c:v>
                </c:pt>
                <c:pt idx="5519">
                  <c:v>7.284</c:v>
                </c:pt>
                <c:pt idx="5520">
                  <c:v>7.284</c:v>
                </c:pt>
                <c:pt idx="5521">
                  <c:v>7.284</c:v>
                </c:pt>
                <c:pt idx="5522">
                  <c:v>7.748</c:v>
                </c:pt>
                <c:pt idx="5523">
                  <c:v>7.284</c:v>
                </c:pt>
                <c:pt idx="5524">
                  <c:v>7.284</c:v>
                </c:pt>
                <c:pt idx="5525">
                  <c:v>8.228999999999999</c:v>
                </c:pt>
                <c:pt idx="5526">
                  <c:v>8.228999999999999</c:v>
                </c:pt>
                <c:pt idx="5527">
                  <c:v>7.748</c:v>
                </c:pt>
                <c:pt idx="5528">
                  <c:v>7.284</c:v>
                </c:pt>
                <c:pt idx="5529">
                  <c:v>7.284</c:v>
                </c:pt>
                <c:pt idx="5530">
                  <c:v>7.284</c:v>
                </c:pt>
                <c:pt idx="5531">
                  <c:v>7.748</c:v>
                </c:pt>
                <c:pt idx="5532">
                  <c:v>7.748</c:v>
                </c:pt>
                <c:pt idx="5533">
                  <c:v>7.284</c:v>
                </c:pt>
                <c:pt idx="5534">
                  <c:v>7.284</c:v>
                </c:pt>
                <c:pt idx="5535">
                  <c:v>7.284</c:v>
                </c:pt>
                <c:pt idx="5536">
                  <c:v>7.284</c:v>
                </c:pt>
                <c:pt idx="5537">
                  <c:v>6.837</c:v>
                </c:pt>
                <c:pt idx="5538">
                  <c:v>6.837</c:v>
                </c:pt>
                <c:pt idx="5539">
                  <c:v>6.407</c:v>
                </c:pt>
                <c:pt idx="5540">
                  <c:v>6.837</c:v>
                </c:pt>
                <c:pt idx="5541">
                  <c:v>6.407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6.837</c:v>
                </c:pt>
                <c:pt idx="5548">
                  <c:v>6.837</c:v>
                </c:pt>
                <c:pt idx="5549">
                  <c:v>6.407</c:v>
                </c:pt>
                <c:pt idx="5550">
                  <c:v>6.837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6.837</c:v>
                </c:pt>
                <c:pt idx="5558">
                  <c:v>7.284</c:v>
                </c:pt>
                <c:pt idx="5559">
                  <c:v>6.837</c:v>
                </c:pt>
                <c:pt idx="5560">
                  <c:v>6.837</c:v>
                </c:pt>
                <c:pt idx="5561">
                  <c:v>6.837</c:v>
                </c:pt>
                <c:pt idx="5562">
                  <c:v>6.837</c:v>
                </c:pt>
                <c:pt idx="5563">
                  <c:v>7.284</c:v>
                </c:pt>
                <c:pt idx="5564">
                  <c:v>7.284</c:v>
                </c:pt>
                <c:pt idx="5565">
                  <c:v>6.837</c:v>
                </c:pt>
                <c:pt idx="5566">
                  <c:v>7.284</c:v>
                </c:pt>
                <c:pt idx="5567">
                  <c:v>7.284</c:v>
                </c:pt>
                <c:pt idx="5568">
                  <c:v>7.284</c:v>
                </c:pt>
                <c:pt idx="5569">
                  <c:v>6.837</c:v>
                </c:pt>
                <c:pt idx="5570">
                  <c:v>7.284</c:v>
                </c:pt>
                <c:pt idx="5571">
                  <c:v>7.284</c:v>
                </c:pt>
                <c:pt idx="5572">
                  <c:v>7.284</c:v>
                </c:pt>
                <c:pt idx="5573">
                  <c:v>7.284</c:v>
                </c:pt>
                <c:pt idx="5574">
                  <c:v>6.837</c:v>
                </c:pt>
                <c:pt idx="5575">
                  <c:v>7.284</c:v>
                </c:pt>
                <c:pt idx="5576">
                  <c:v>7.284</c:v>
                </c:pt>
                <c:pt idx="5577">
                  <c:v>7.284</c:v>
                </c:pt>
                <c:pt idx="5578">
                  <c:v>7.284</c:v>
                </c:pt>
                <c:pt idx="5579">
                  <c:v>7.284</c:v>
                </c:pt>
                <c:pt idx="5580">
                  <c:v>7.284</c:v>
                </c:pt>
                <c:pt idx="5581">
                  <c:v>7.284</c:v>
                </c:pt>
                <c:pt idx="5582">
                  <c:v>7.284</c:v>
                </c:pt>
                <c:pt idx="5583">
                  <c:v>7.284</c:v>
                </c:pt>
                <c:pt idx="5584">
                  <c:v>7.284</c:v>
                </c:pt>
                <c:pt idx="5585">
                  <c:v>7.284</c:v>
                </c:pt>
                <c:pt idx="5586">
                  <c:v>7.284</c:v>
                </c:pt>
                <c:pt idx="5587">
                  <c:v>7.748</c:v>
                </c:pt>
                <c:pt idx="5588">
                  <c:v>6.837</c:v>
                </c:pt>
                <c:pt idx="5589">
                  <c:v>7.284</c:v>
                </c:pt>
                <c:pt idx="5590">
                  <c:v>7.284</c:v>
                </c:pt>
                <c:pt idx="5591">
                  <c:v>7.748</c:v>
                </c:pt>
                <c:pt idx="5592">
                  <c:v>7.284</c:v>
                </c:pt>
                <c:pt idx="5593">
                  <c:v>7.284</c:v>
                </c:pt>
                <c:pt idx="5594">
                  <c:v>7.284</c:v>
                </c:pt>
                <c:pt idx="5595">
                  <c:v>6.837</c:v>
                </c:pt>
                <c:pt idx="5596">
                  <c:v>7.284</c:v>
                </c:pt>
                <c:pt idx="5597">
                  <c:v>7.284</c:v>
                </c:pt>
                <c:pt idx="5598">
                  <c:v>6.837</c:v>
                </c:pt>
                <c:pt idx="5599">
                  <c:v>6.837</c:v>
                </c:pt>
                <c:pt idx="5600">
                  <c:v>6.837</c:v>
                </c:pt>
                <c:pt idx="5601">
                  <c:v>7.284</c:v>
                </c:pt>
                <c:pt idx="5602">
                  <c:v>7.748</c:v>
                </c:pt>
                <c:pt idx="5603">
                  <c:v>7.284</c:v>
                </c:pt>
                <c:pt idx="5604">
                  <c:v>7.284</c:v>
                </c:pt>
                <c:pt idx="5605">
                  <c:v>7.284</c:v>
                </c:pt>
                <c:pt idx="5606">
                  <c:v>7.284</c:v>
                </c:pt>
                <c:pt idx="5607">
                  <c:v>6.837</c:v>
                </c:pt>
                <c:pt idx="5608">
                  <c:v>7.284</c:v>
                </c:pt>
                <c:pt idx="5609">
                  <c:v>7.748</c:v>
                </c:pt>
                <c:pt idx="5610">
                  <c:v>7.748</c:v>
                </c:pt>
                <c:pt idx="5611">
                  <c:v>7.748</c:v>
                </c:pt>
                <c:pt idx="5612">
                  <c:v>7.284</c:v>
                </c:pt>
                <c:pt idx="5613">
                  <c:v>7.284</c:v>
                </c:pt>
                <c:pt idx="5614">
                  <c:v>7.284</c:v>
                </c:pt>
                <c:pt idx="5615">
                  <c:v>7.748</c:v>
                </c:pt>
                <c:pt idx="5616">
                  <c:v>7.748</c:v>
                </c:pt>
                <c:pt idx="5617">
                  <c:v>7.284</c:v>
                </c:pt>
                <c:pt idx="5618">
                  <c:v>7.284</c:v>
                </c:pt>
                <c:pt idx="5619">
                  <c:v>7.284</c:v>
                </c:pt>
                <c:pt idx="5620">
                  <c:v>7.284</c:v>
                </c:pt>
                <c:pt idx="5621">
                  <c:v>7.748</c:v>
                </c:pt>
                <c:pt idx="5622">
                  <c:v>7.284</c:v>
                </c:pt>
                <c:pt idx="5623">
                  <c:v>7.284</c:v>
                </c:pt>
                <c:pt idx="5624">
                  <c:v>7.284</c:v>
                </c:pt>
                <c:pt idx="5625">
                  <c:v>7.284</c:v>
                </c:pt>
                <c:pt idx="5626">
                  <c:v>7.284</c:v>
                </c:pt>
                <c:pt idx="5627">
                  <c:v>7.284</c:v>
                </c:pt>
                <c:pt idx="5628">
                  <c:v>7.284</c:v>
                </c:pt>
                <c:pt idx="5629">
                  <c:v>7.284</c:v>
                </c:pt>
                <c:pt idx="5630">
                  <c:v>7.284</c:v>
                </c:pt>
                <c:pt idx="5631">
                  <c:v>7.284</c:v>
                </c:pt>
                <c:pt idx="5632">
                  <c:v>7.284</c:v>
                </c:pt>
                <c:pt idx="5633">
                  <c:v>7.284</c:v>
                </c:pt>
                <c:pt idx="5634">
                  <c:v>7.284</c:v>
                </c:pt>
                <c:pt idx="5635">
                  <c:v>7.284</c:v>
                </c:pt>
                <c:pt idx="5636">
                  <c:v>7.284</c:v>
                </c:pt>
                <c:pt idx="5637">
                  <c:v>7.748</c:v>
                </c:pt>
                <c:pt idx="5638">
                  <c:v>7.284</c:v>
                </c:pt>
                <c:pt idx="5639">
                  <c:v>7.284</c:v>
                </c:pt>
                <c:pt idx="5640">
                  <c:v>7.284</c:v>
                </c:pt>
                <c:pt idx="5641">
                  <c:v>7.748</c:v>
                </c:pt>
                <c:pt idx="5642">
                  <c:v>7.284</c:v>
                </c:pt>
                <c:pt idx="5643">
                  <c:v>7.284</c:v>
                </c:pt>
                <c:pt idx="5644">
                  <c:v>7.748</c:v>
                </c:pt>
                <c:pt idx="5645">
                  <c:v>7.748</c:v>
                </c:pt>
                <c:pt idx="5646">
                  <c:v>7.284</c:v>
                </c:pt>
                <c:pt idx="5647">
                  <c:v>7.748</c:v>
                </c:pt>
                <c:pt idx="5648">
                  <c:v>7.748</c:v>
                </c:pt>
                <c:pt idx="5649">
                  <c:v>7.748</c:v>
                </c:pt>
                <c:pt idx="5650">
                  <c:v>7.748</c:v>
                </c:pt>
                <c:pt idx="5651">
                  <c:v>7.748</c:v>
                </c:pt>
                <c:pt idx="5652">
                  <c:v>7.748</c:v>
                </c:pt>
                <c:pt idx="5653">
                  <c:v>7.748</c:v>
                </c:pt>
                <c:pt idx="5654">
                  <c:v>7.284</c:v>
                </c:pt>
                <c:pt idx="5655">
                  <c:v>7.284</c:v>
                </c:pt>
                <c:pt idx="5656">
                  <c:v>7.748</c:v>
                </c:pt>
                <c:pt idx="5657">
                  <c:v>7.284</c:v>
                </c:pt>
                <c:pt idx="5658">
                  <c:v>7.284</c:v>
                </c:pt>
                <c:pt idx="5659">
                  <c:v>7.748</c:v>
                </c:pt>
                <c:pt idx="5660">
                  <c:v>7.284</c:v>
                </c:pt>
                <c:pt idx="5661">
                  <c:v>7.284</c:v>
                </c:pt>
                <c:pt idx="5662">
                  <c:v>7.284</c:v>
                </c:pt>
                <c:pt idx="5663">
                  <c:v>7.748</c:v>
                </c:pt>
                <c:pt idx="5664">
                  <c:v>7.284</c:v>
                </c:pt>
                <c:pt idx="5665">
                  <c:v>7.284</c:v>
                </c:pt>
                <c:pt idx="5666">
                  <c:v>7.284</c:v>
                </c:pt>
                <c:pt idx="5667">
                  <c:v>7.284</c:v>
                </c:pt>
                <c:pt idx="5668">
                  <c:v>7.284</c:v>
                </c:pt>
                <c:pt idx="5669">
                  <c:v>7.748</c:v>
                </c:pt>
                <c:pt idx="5670">
                  <c:v>7.284</c:v>
                </c:pt>
                <c:pt idx="5671">
                  <c:v>7.284</c:v>
                </c:pt>
                <c:pt idx="5672">
                  <c:v>7.748</c:v>
                </c:pt>
                <c:pt idx="5673">
                  <c:v>7.284</c:v>
                </c:pt>
                <c:pt idx="5674">
                  <c:v>7.284</c:v>
                </c:pt>
                <c:pt idx="5675">
                  <c:v>7.284</c:v>
                </c:pt>
                <c:pt idx="5676">
                  <c:v>7.284</c:v>
                </c:pt>
                <c:pt idx="5677">
                  <c:v>7.748</c:v>
                </c:pt>
                <c:pt idx="5678">
                  <c:v>7.284</c:v>
                </c:pt>
                <c:pt idx="5679">
                  <c:v>7.748</c:v>
                </c:pt>
                <c:pt idx="5680">
                  <c:v>7.748</c:v>
                </c:pt>
                <c:pt idx="5681">
                  <c:v>7.284</c:v>
                </c:pt>
                <c:pt idx="5682">
                  <c:v>7.748</c:v>
                </c:pt>
                <c:pt idx="5683">
                  <c:v>7.748</c:v>
                </c:pt>
                <c:pt idx="5684">
                  <c:v>7.284</c:v>
                </c:pt>
                <c:pt idx="5685">
                  <c:v>7.284</c:v>
                </c:pt>
                <c:pt idx="5686">
                  <c:v>7.284</c:v>
                </c:pt>
                <c:pt idx="5687">
                  <c:v>7.284</c:v>
                </c:pt>
                <c:pt idx="5688">
                  <c:v>7.284</c:v>
                </c:pt>
                <c:pt idx="5689">
                  <c:v>7.748</c:v>
                </c:pt>
                <c:pt idx="5690">
                  <c:v>7.284</c:v>
                </c:pt>
                <c:pt idx="5691">
                  <c:v>7.748</c:v>
                </c:pt>
                <c:pt idx="5692">
                  <c:v>7.748</c:v>
                </c:pt>
                <c:pt idx="5693">
                  <c:v>7.284</c:v>
                </c:pt>
                <c:pt idx="5694">
                  <c:v>7.284</c:v>
                </c:pt>
                <c:pt idx="5695">
                  <c:v>7.748</c:v>
                </c:pt>
                <c:pt idx="5696">
                  <c:v>7.748</c:v>
                </c:pt>
                <c:pt idx="5697">
                  <c:v>7.748</c:v>
                </c:pt>
                <c:pt idx="5698">
                  <c:v>8.228999999999999</c:v>
                </c:pt>
                <c:pt idx="5699">
                  <c:v>7.748</c:v>
                </c:pt>
                <c:pt idx="5700">
                  <c:v>8.228999999999999</c:v>
                </c:pt>
                <c:pt idx="5701">
                  <c:v>7.748</c:v>
                </c:pt>
                <c:pt idx="5702">
                  <c:v>7.748</c:v>
                </c:pt>
                <c:pt idx="5703">
                  <c:v>7.284</c:v>
                </c:pt>
                <c:pt idx="5704">
                  <c:v>7.284</c:v>
                </c:pt>
                <c:pt idx="5705">
                  <c:v>7.284</c:v>
                </c:pt>
                <c:pt idx="5706">
                  <c:v>7.284</c:v>
                </c:pt>
                <c:pt idx="5707">
                  <c:v>7.284</c:v>
                </c:pt>
                <c:pt idx="5708">
                  <c:v>7.284</c:v>
                </c:pt>
                <c:pt idx="5709">
                  <c:v>7.748</c:v>
                </c:pt>
                <c:pt idx="5710">
                  <c:v>7.748</c:v>
                </c:pt>
                <c:pt idx="5711">
                  <c:v>7.284</c:v>
                </c:pt>
                <c:pt idx="5712">
                  <c:v>7.748</c:v>
                </c:pt>
                <c:pt idx="5713">
                  <c:v>7.284</c:v>
                </c:pt>
                <c:pt idx="5714">
                  <c:v>7.284</c:v>
                </c:pt>
                <c:pt idx="5715">
                  <c:v>7.284</c:v>
                </c:pt>
                <c:pt idx="5716">
                  <c:v>7.284</c:v>
                </c:pt>
                <c:pt idx="5717">
                  <c:v>7.284</c:v>
                </c:pt>
                <c:pt idx="5718">
                  <c:v>7.284</c:v>
                </c:pt>
                <c:pt idx="5719">
                  <c:v>7.284</c:v>
                </c:pt>
                <c:pt idx="5720">
                  <c:v>7.284</c:v>
                </c:pt>
                <c:pt idx="5721">
                  <c:v>7.284</c:v>
                </c:pt>
                <c:pt idx="5722">
                  <c:v>7.284</c:v>
                </c:pt>
                <c:pt idx="5723">
                  <c:v>7.284</c:v>
                </c:pt>
                <c:pt idx="5724">
                  <c:v>6.837</c:v>
                </c:pt>
                <c:pt idx="5725">
                  <c:v>6.837</c:v>
                </c:pt>
                <c:pt idx="5726">
                  <c:v>7.284</c:v>
                </c:pt>
                <c:pt idx="5727">
                  <c:v>7.748</c:v>
                </c:pt>
                <c:pt idx="5728">
                  <c:v>7.284</c:v>
                </c:pt>
                <c:pt idx="5729">
                  <c:v>7.284</c:v>
                </c:pt>
                <c:pt idx="5730">
                  <c:v>7.284</c:v>
                </c:pt>
                <c:pt idx="5731">
                  <c:v>7.284</c:v>
                </c:pt>
                <c:pt idx="5732">
                  <c:v>7.284</c:v>
                </c:pt>
                <c:pt idx="5733">
                  <c:v>7.284</c:v>
                </c:pt>
                <c:pt idx="5734">
                  <c:v>7.284</c:v>
                </c:pt>
                <c:pt idx="5735">
                  <c:v>7.748</c:v>
                </c:pt>
                <c:pt idx="5736">
                  <c:v>7.748</c:v>
                </c:pt>
                <c:pt idx="5737">
                  <c:v>7.284</c:v>
                </c:pt>
                <c:pt idx="5738">
                  <c:v>6.837</c:v>
                </c:pt>
                <c:pt idx="5739">
                  <c:v>6.837</c:v>
                </c:pt>
                <c:pt idx="5740">
                  <c:v>7.284</c:v>
                </c:pt>
                <c:pt idx="5741">
                  <c:v>7.284</c:v>
                </c:pt>
                <c:pt idx="5742">
                  <c:v>7.284</c:v>
                </c:pt>
                <c:pt idx="5743">
                  <c:v>7.284</c:v>
                </c:pt>
                <c:pt idx="5744">
                  <c:v>6.837</c:v>
                </c:pt>
                <c:pt idx="5745">
                  <c:v>6.837</c:v>
                </c:pt>
                <c:pt idx="5746">
                  <c:v>7.284</c:v>
                </c:pt>
                <c:pt idx="5747">
                  <c:v>7.284</c:v>
                </c:pt>
                <c:pt idx="5748">
                  <c:v>7.284</c:v>
                </c:pt>
                <c:pt idx="5749">
                  <c:v>7.748</c:v>
                </c:pt>
                <c:pt idx="5750">
                  <c:v>7.748</c:v>
                </c:pt>
                <c:pt idx="5751">
                  <c:v>7.284</c:v>
                </c:pt>
                <c:pt idx="5752">
                  <c:v>7.748</c:v>
                </c:pt>
                <c:pt idx="5753">
                  <c:v>7.748</c:v>
                </c:pt>
                <c:pt idx="5754">
                  <c:v>7.284</c:v>
                </c:pt>
                <c:pt idx="5755">
                  <c:v>7.284</c:v>
                </c:pt>
                <c:pt idx="5756">
                  <c:v>7.748</c:v>
                </c:pt>
                <c:pt idx="5757">
                  <c:v>7.748</c:v>
                </c:pt>
                <c:pt idx="5758">
                  <c:v>7.748</c:v>
                </c:pt>
                <c:pt idx="5759">
                  <c:v>7.748</c:v>
                </c:pt>
                <c:pt idx="5760">
                  <c:v>7.748</c:v>
                </c:pt>
                <c:pt idx="5761">
                  <c:v>7.748</c:v>
                </c:pt>
                <c:pt idx="5762">
                  <c:v>7.284</c:v>
                </c:pt>
                <c:pt idx="5763">
                  <c:v>8.228999999999999</c:v>
                </c:pt>
                <c:pt idx="5764">
                  <c:v>7.284</c:v>
                </c:pt>
                <c:pt idx="5765">
                  <c:v>7.284</c:v>
                </c:pt>
                <c:pt idx="5766">
                  <c:v>7.748</c:v>
                </c:pt>
                <c:pt idx="5767">
                  <c:v>7.748</c:v>
                </c:pt>
                <c:pt idx="5768">
                  <c:v>7.748</c:v>
                </c:pt>
                <c:pt idx="5769">
                  <c:v>7.284</c:v>
                </c:pt>
                <c:pt idx="5770">
                  <c:v>7.284</c:v>
                </c:pt>
                <c:pt idx="5771">
                  <c:v>7.284</c:v>
                </c:pt>
                <c:pt idx="5772">
                  <c:v>7.748</c:v>
                </c:pt>
                <c:pt idx="5773">
                  <c:v>7.748</c:v>
                </c:pt>
                <c:pt idx="5774">
                  <c:v>7.284</c:v>
                </c:pt>
                <c:pt idx="5775">
                  <c:v>7.748</c:v>
                </c:pt>
                <c:pt idx="5776">
                  <c:v>7.284</c:v>
                </c:pt>
                <c:pt idx="5777">
                  <c:v>7.284</c:v>
                </c:pt>
                <c:pt idx="5778">
                  <c:v>7.284</c:v>
                </c:pt>
                <c:pt idx="5779">
                  <c:v>6.837</c:v>
                </c:pt>
                <c:pt idx="5780">
                  <c:v>7.284</c:v>
                </c:pt>
                <c:pt idx="5781">
                  <c:v>7.284</c:v>
                </c:pt>
                <c:pt idx="5782">
                  <c:v>7.284</c:v>
                </c:pt>
                <c:pt idx="5783">
                  <c:v>7.284</c:v>
                </c:pt>
                <c:pt idx="5784">
                  <c:v>7.284</c:v>
                </c:pt>
                <c:pt idx="5785">
                  <c:v>7.284</c:v>
                </c:pt>
                <c:pt idx="5786">
                  <c:v>6.837</c:v>
                </c:pt>
                <c:pt idx="5787">
                  <c:v>7.284</c:v>
                </c:pt>
                <c:pt idx="5788">
                  <c:v>7.748</c:v>
                </c:pt>
                <c:pt idx="5789">
                  <c:v>7.284</c:v>
                </c:pt>
                <c:pt idx="5790">
                  <c:v>7.284</c:v>
                </c:pt>
                <c:pt idx="5791">
                  <c:v>7.284</c:v>
                </c:pt>
                <c:pt idx="5792">
                  <c:v>6.837</c:v>
                </c:pt>
                <c:pt idx="5793">
                  <c:v>7.284</c:v>
                </c:pt>
                <c:pt idx="5794">
                  <c:v>7.284</c:v>
                </c:pt>
                <c:pt idx="5795">
                  <c:v>7.284</c:v>
                </c:pt>
                <c:pt idx="5796">
                  <c:v>7.284</c:v>
                </c:pt>
                <c:pt idx="5797">
                  <c:v>7.284</c:v>
                </c:pt>
                <c:pt idx="5798">
                  <c:v>7.284</c:v>
                </c:pt>
                <c:pt idx="5799">
                  <c:v>7.284</c:v>
                </c:pt>
                <c:pt idx="5800">
                  <c:v>7.284</c:v>
                </c:pt>
                <c:pt idx="5801">
                  <c:v>7.284</c:v>
                </c:pt>
                <c:pt idx="5802">
                  <c:v>7.284</c:v>
                </c:pt>
                <c:pt idx="5803">
                  <c:v>7.748</c:v>
                </c:pt>
                <c:pt idx="5804">
                  <c:v>7.284</c:v>
                </c:pt>
                <c:pt idx="5805">
                  <c:v>7.284</c:v>
                </c:pt>
                <c:pt idx="5806">
                  <c:v>7.284</c:v>
                </c:pt>
                <c:pt idx="5807">
                  <c:v>7.748</c:v>
                </c:pt>
                <c:pt idx="5808">
                  <c:v>7.748</c:v>
                </c:pt>
                <c:pt idx="5809">
                  <c:v>7.284</c:v>
                </c:pt>
                <c:pt idx="5810">
                  <c:v>7.748</c:v>
                </c:pt>
                <c:pt idx="5811">
                  <c:v>7.748</c:v>
                </c:pt>
                <c:pt idx="5812">
                  <c:v>7.284</c:v>
                </c:pt>
                <c:pt idx="5813">
                  <c:v>7.284</c:v>
                </c:pt>
                <c:pt idx="5814">
                  <c:v>7.748</c:v>
                </c:pt>
                <c:pt idx="5815">
                  <c:v>7.284</c:v>
                </c:pt>
                <c:pt idx="5816">
                  <c:v>7.284</c:v>
                </c:pt>
                <c:pt idx="5817">
                  <c:v>7.284</c:v>
                </c:pt>
                <c:pt idx="5818">
                  <c:v>7.284</c:v>
                </c:pt>
                <c:pt idx="5819">
                  <c:v>7.748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7.284</c:v>
                </c:pt>
                <c:pt idx="5824">
                  <c:v>7.748</c:v>
                </c:pt>
                <c:pt idx="5825">
                  <c:v>7.748</c:v>
                </c:pt>
                <c:pt idx="5826">
                  <c:v>7.748</c:v>
                </c:pt>
                <c:pt idx="5827">
                  <c:v>7.748</c:v>
                </c:pt>
                <c:pt idx="5828">
                  <c:v>7.748</c:v>
                </c:pt>
                <c:pt idx="5829">
                  <c:v>7.748</c:v>
                </c:pt>
                <c:pt idx="5830">
                  <c:v>7.748</c:v>
                </c:pt>
                <c:pt idx="5831">
                  <c:v>7.284</c:v>
                </c:pt>
                <c:pt idx="5832">
                  <c:v>7.284</c:v>
                </c:pt>
                <c:pt idx="5833">
                  <c:v>7.284</c:v>
                </c:pt>
                <c:pt idx="5834">
                  <c:v>7.284</c:v>
                </c:pt>
                <c:pt idx="5835">
                  <c:v>7.284</c:v>
                </c:pt>
                <c:pt idx="5836">
                  <c:v>7.284</c:v>
                </c:pt>
                <c:pt idx="5837">
                  <c:v>7.748</c:v>
                </c:pt>
                <c:pt idx="5838">
                  <c:v>7.748</c:v>
                </c:pt>
                <c:pt idx="5839">
                  <c:v>7.284</c:v>
                </c:pt>
                <c:pt idx="5840">
                  <c:v>7.748</c:v>
                </c:pt>
                <c:pt idx="5841">
                  <c:v>7.284</c:v>
                </c:pt>
                <c:pt idx="5842">
                  <c:v>7.284</c:v>
                </c:pt>
                <c:pt idx="5843">
                  <c:v>7.284</c:v>
                </c:pt>
                <c:pt idx="5844">
                  <c:v>7.284</c:v>
                </c:pt>
                <c:pt idx="5845">
                  <c:v>7.284</c:v>
                </c:pt>
                <c:pt idx="5846">
                  <c:v>6.837</c:v>
                </c:pt>
                <c:pt idx="5847">
                  <c:v>6.837</c:v>
                </c:pt>
                <c:pt idx="5848">
                  <c:v>7.284</c:v>
                </c:pt>
                <c:pt idx="5849">
                  <c:v>7.284</c:v>
                </c:pt>
                <c:pt idx="5850">
                  <c:v>7.284</c:v>
                </c:pt>
                <c:pt idx="5851">
                  <c:v>7.284</c:v>
                </c:pt>
                <c:pt idx="5852">
                  <c:v>7.284</c:v>
                </c:pt>
                <c:pt idx="5853">
                  <c:v>6.837</c:v>
                </c:pt>
                <c:pt idx="5854">
                  <c:v>7.748</c:v>
                </c:pt>
                <c:pt idx="5855">
                  <c:v>7.284</c:v>
                </c:pt>
                <c:pt idx="5856">
                  <c:v>7.284</c:v>
                </c:pt>
                <c:pt idx="5857">
                  <c:v>6.837</c:v>
                </c:pt>
                <c:pt idx="5858">
                  <c:v>7.284</c:v>
                </c:pt>
                <c:pt idx="5859">
                  <c:v>7.748</c:v>
                </c:pt>
                <c:pt idx="5860">
                  <c:v>7.748</c:v>
                </c:pt>
                <c:pt idx="5861">
                  <c:v>7.284</c:v>
                </c:pt>
                <c:pt idx="5862">
                  <c:v>7.284</c:v>
                </c:pt>
                <c:pt idx="5863">
                  <c:v>7.284</c:v>
                </c:pt>
                <c:pt idx="5864">
                  <c:v>7.284</c:v>
                </c:pt>
                <c:pt idx="5865">
                  <c:v>7.284</c:v>
                </c:pt>
                <c:pt idx="5866">
                  <c:v>7.284</c:v>
                </c:pt>
                <c:pt idx="5867">
                  <c:v>7.748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7.284</c:v>
                </c:pt>
                <c:pt idx="5872">
                  <c:v>7.284</c:v>
                </c:pt>
                <c:pt idx="5873">
                  <c:v>7.284</c:v>
                </c:pt>
                <c:pt idx="5874">
                  <c:v>7.284</c:v>
                </c:pt>
                <c:pt idx="5875">
                  <c:v>7.284</c:v>
                </c:pt>
                <c:pt idx="5876">
                  <c:v>7.284</c:v>
                </c:pt>
                <c:pt idx="5877">
                  <c:v>7.284</c:v>
                </c:pt>
                <c:pt idx="5878">
                  <c:v>7.284</c:v>
                </c:pt>
                <c:pt idx="5879">
                  <c:v>7.748</c:v>
                </c:pt>
                <c:pt idx="5880">
                  <c:v>7.284</c:v>
                </c:pt>
                <c:pt idx="5881">
                  <c:v>7.284</c:v>
                </c:pt>
                <c:pt idx="5882">
                  <c:v>7.748</c:v>
                </c:pt>
                <c:pt idx="5883">
                  <c:v>7.284</c:v>
                </c:pt>
                <c:pt idx="5884">
                  <c:v>7.748</c:v>
                </c:pt>
                <c:pt idx="5885">
                  <c:v>7.284</c:v>
                </c:pt>
                <c:pt idx="5886">
                  <c:v>7.284</c:v>
                </c:pt>
                <c:pt idx="5887">
                  <c:v>7.748</c:v>
                </c:pt>
                <c:pt idx="5888">
                  <c:v>6.837</c:v>
                </c:pt>
                <c:pt idx="5889">
                  <c:v>7.748</c:v>
                </c:pt>
                <c:pt idx="5890">
                  <c:v>7.284</c:v>
                </c:pt>
                <c:pt idx="5891">
                  <c:v>7.284</c:v>
                </c:pt>
                <c:pt idx="5892">
                  <c:v>6.837</c:v>
                </c:pt>
                <c:pt idx="5893">
                  <c:v>7.284</c:v>
                </c:pt>
                <c:pt idx="5894">
                  <c:v>7.748</c:v>
                </c:pt>
                <c:pt idx="5895">
                  <c:v>7.284</c:v>
                </c:pt>
                <c:pt idx="5896">
                  <c:v>7.284</c:v>
                </c:pt>
                <c:pt idx="5897">
                  <c:v>7.284</c:v>
                </c:pt>
                <c:pt idx="5898">
                  <c:v>7.284</c:v>
                </c:pt>
                <c:pt idx="5899">
                  <c:v>7.748</c:v>
                </c:pt>
                <c:pt idx="5900">
                  <c:v>7.284</c:v>
                </c:pt>
                <c:pt idx="5901">
                  <c:v>7.284</c:v>
                </c:pt>
                <c:pt idx="5902">
                  <c:v>7.284</c:v>
                </c:pt>
                <c:pt idx="5903">
                  <c:v>7.284</c:v>
                </c:pt>
                <c:pt idx="5904">
                  <c:v>7.284</c:v>
                </c:pt>
                <c:pt idx="5905">
                  <c:v>7.284</c:v>
                </c:pt>
                <c:pt idx="5906">
                  <c:v>7.748</c:v>
                </c:pt>
                <c:pt idx="5907">
                  <c:v>7.748</c:v>
                </c:pt>
                <c:pt idx="5908">
                  <c:v>7.748</c:v>
                </c:pt>
                <c:pt idx="5909">
                  <c:v>7.284</c:v>
                </c:pt>
                <c:pt idx="5910">
                  <c:v>7.284</c:v>
                </c:pt>
                <c:pt idx="5911">
                  <c:v>7.284</c:v>
                </c:pt>
                <c:pt idx="5912">
                  <c:v>7.748</c:v>
                </c:pt>
                <c:pt idx="5913">
                  <c:v>7.284</c:v>
                </c:pt>
                <c:pt idx="5914">
                  <c:v>7.284</c:v>
                </c:pt>
                <c:pt idx="5915">
                  <c:v>6.837</c:v>
                </c:pt>
                <c:pt idx="5916">
                  <c:v>7.284</c:v>
                </c:pt>
                <c:pt idx="5917">
                  <c:v>7.284</c:v>
                </c:pt>
                <c:pt idx="5918">
                  <c:v>7.284</c:v>
                </c:pt>
                <c:pt idx="5919">
                  <c:v>6.837</c:v>
                </c:pt>
                <c:pt idx="5920">
                  <c:v>6.837</c:v>
                </c:pt>
                <c:pt idx="5921">
                  <c:v>7.284</c:v>
                </c:pt>
                <c:pt idx="5922">
                  <c:v>6.837</c:v>
                </c:pt>
                <c:pt idx="5923">
                  <c:v>6.837</c:v>
                </c:pt>
                <c:pt idx="5924">
                  <c:v>7.284</c:v>
                </c:pt>
                <c:pt idx="5925">
                  <c:v>6.837</c:v>
                </c:pt>
                <c:pt idx="5926">
                  <c:v>6.837</c:v>
                </c:pt>
                <c:pt idx="5927">
                  <c:v>6.837</c:v>
                </c:pt>
                <c:pt idx="5928">
                  <c:v>6.837</c:v>
                </c:pt>
                <c:pt idx="5929">
                  <c:v>7.284</c:v>
                </c:pt>
                <c:pt idx="5930">
                  <c:v>7.284</c:v>
                </c:pt>
                <c:pt idx="5931">
                  <c:v>7.284</c:v>
                </c:pt>
                <c:pt idx="5932">
                  <c:v>7.284</c:v>
                </c:pt>
                <c:pt idx="5933">
                  <c:v>7.284</c:v>
                </c:pt>
                <c:pt idx="5934">
                  <c:v>7.748</c:v>
                </c:pt>
                <c:pt idx="5935">
                  <c:v>7.284</c:v>
                </c:pt>
                <c:pt idx="5936">
                  <c:v>7.284</c:v>
                </c:pt>
                <c:pt idx="5937">
                  <c:v>7.284</c:v>
                </c:pt>
                <c:pt idx="5938">
                  <c:v>7.284</c:v>
                </c:pt>
                <c:pt idx="5939">
                  <c:v>7.748</c:v>
                </c:pt>
                <c:pt idx="5940">
                  <c:v>7.284</c:v>
                </c:pt>
                <c:pt idx="5941">
                  <c:v>7.284</c:v>
                </c:pt>
                <c:pt idx="5942">
                  <c:v>7.284</c:v>
                </c:pt>
                <c:pt idx="5943">
                  <c:v>7.284</c:v>
                </c:pt>
                <c:pt idx="5944">
                  <c:v>7.284</c:v>
                </c:pt>
                <c:pt idx="5945">
                  <c:v>7.284</c:v>
                </c:pt>
                <c:pt idx="5946">
                  <c:v>7.284</c:v>
                </c:pt>
                <c:pt idx="5947">
                  <c:v>7.284</c:v>
                </c:pt>
                <c:pt idx="5948">
                  <c:v>7.284</c:v>
                </c:pt>
                <c:pt idx="5949">
                  <c:v>7.748</c:v>
                </c:pt>
                <c:pt idx="5950">
                  <c:v>7.284</c:v>
                </c:pt>
                <c:pt idx="5951">
                  <c:v>7.284</c:v>
                </c:pt>
                <c:pt idx="5952">
                  <c:v>7.284</c:v>
                </c:pt>
                <c:pt idx="5953">
                  <c:v>6.837</c:v>
                </c:pt>
                <c:pt idx="5954">
                  <c:v>7.284</c:v>
                </c:pt>
                <c:pt idx="5955">
                  <c:v>7.284</c:v>
                </c:pt>
                <c:pt idx="5956">
                  <c:v>7.284</c:v>
                </c:pt>
                <c:pt idx="5957">
                  <c:v>7.284</c:v>
                </c:pt>
                <c:pt idx="5958">
                  <c:v>7.284</c:v>
                </c:pt>
                <c:pt idx="5959">
                  <c:v>6.837</c:v>
                </c:pt>
                <c:pt idx="5960">
                  <c:v>6.837</c:v>
                </c:pt>
                <c:pt idx="5961">
                  <c:v>7.284</c:v>
                </c:pt>
                <c:pt idx="5962">
                  <c:v>7.284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6.837</c:v>
                </c:pt>
                <c:pt idx="5968">
                  <c:v>7.284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6.837</c:v>
                </c:pt>
                <c:pt idx="5973">
                  <c:v>7.284</c:v>
                </c:pt>
                <c:pt idx="5974">
                  <c:v>6.837</c:v>
                </c:pt>
                <c:pt idx="5975">
                  <c:v>7.284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7.748</c:v>
                </c:pt>
                <c:pt idx="5983">
                  <c:v>7.284</c:v>
                </c:pt>
                <c:pt idx="5984">
                  <c:v>7.748</c:v>
                </c:pt>
                <c:pt idx="5985">
                  <c:v>7.748</c:v>
                </c:pt>
                <c:pt idx="5986">
                  <c:v>7.748</c:v>
                </c:pt>
                <c:pt idx="5987">
                  <c:v>7.748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6.837</c:v>
                </c:pt>
                <c:pt idx="5996">
                  <c:v>7.284</c:v>
                </c:pt>
                <c:pt idx="5997">
                  <c:v>7.284</c:v>
                </c:pt>
                <c:pt idx="5998">
                  <c:v>7.284</c:v>
                </c:pt>
                <c:pt idx="5999">
                  <c:v>7.284</c:v>
                </c:pt>
                <c:pt idx="6000">
                  <c:v>7.284</c:v>
                </c:pt>
                <c:pt idx="6001">
                  <c:v>7.284</c:v>
                </c:pt>
                <c:pt idx="6002">
                  <c:v>7.284</c:v>
                </c:pt>
                <c:pt idx="6003">
                  <c:v>7.284</c:v>
                </c:pt>
                <c:pt idx="6004">
                  <c:v>7.284</c:v>
                </c:pt>
                <c:pt idx="6005">
                  <c:v>7.284</c:v>
                </c:pt>
                <c:pt idx="6006">
                  <c:v>7.284</c:v>
                </c:pt>
                <c:pt idx="6007">
                  <c:v>7.284</c:v>
                </c:pt>
                <c:pt idx="6008">
                  <c:v>6.837</c:v>
                </c:pt>
                <c:pt idx="6009">
                  <c:v>7.284</c:v>
                </c:pt>
                <c:pt idx="6010">
                  <c:v>7.284</c:v>
                </c:pt>
                <c:pt idx="6011">
                  <c:v>7.284</c:v>
                </c:pt>
                <c:pt idx="6012">
                  <c:v>6.837</c:v>
                </c:pt>
                <c:pt idx="6013">
                  <c:v>6.837</c:v>
                </c:pt>
                <c:pt idx="6014">
                  <c:v>7.284</c:v>
                </c:pt>
                <c:pt idx="6015">
                  <c:v>7.284</c:v>
                </c:pt>
                <c:pt idx="6016">
                  <c:v>7.284</c:v>
                </c:pt>
                <c:pt idx="6017">
                  <c:v>6.837</c:v>
                </c:pt>
                <c:pt idx="6018">
                  <c:v>6.837</c:v>
                </c:pt>
                <c:pt idx="6019">
                  <c:v>6.837</c:v>
                </c:pt>
                <c:pt idx="6020">
                  <c:v>7.284</c:v>
                </c:pt>
                <c:pt idx="6021">
                  <c:v>6.837</c:v>
                </c:pt>
                <c:pt idx="6022">
                  <c:v>6.837</c:v>
                </c:pt>
                <c:pt idx="6023">
                  <c:v>6.837</c:v>
                </c:pt>
                <c:pt idx="6024">
                  <c:v>6.837</c:v>
                </c:pt>
                <c:pt idx="6025">
                  <c:v>6.837</c:v>
                </c:pt>
                <c:pt idx="6026">
                  <c:v>7.284</c:v>
                </c:pt>
                <c:pt idx="6027">
                  <c:v>6.837</c:v>
                </c:pt>
                <c:pt idx="6028">
                  <c:v>7.284</c:v>
                </c:pt>
                <c:pt idx="6029">
                  <c:v>6.837</c:v>
                </c:pt>
                <c:pt idx="6030">
                  <c:v>7.284</c:v>
                </c:pt>
                <c:pt idx="6031">
                  <c:v>7.284</c:v>
                </c:pt>
                <c:pt idx="6032">
                  <c:v>6.837</c:v>
                </c:pt>
                <c:pt idx="6033">
                  <c:v>7.284</c:v>
                </c:pt>
                <c:pt idx="6034">
                  <c:v>7.284</c:v>
                </c:pt>
                <c:pt idx="6035">
                  <c:v>7.284</c:v>
                </c:pt>
                <c:pt idx="6036">
                  <c:v>7.284</c:v>
                </c:pt>
                <c:pt idx="6037">
                  <c:v>7.284</c:v>
                </c:pt>
                <c:pt idx="6038">
                  <c:v>6.837</c:v>
                </c:pt>
                <c:pt idx="6039">
                  <c:v>6.837</c:v>
                </c:pt>
                <c:pt idx="6040">
                  <c:v>6.837</c:v>
                </c:pt>
                <c:pt idx="6041">
                  <c:v>6.407</c:v>
                </c:pt>
                <c:pt idx="6042">
                  <c:v>6.837</c:v>
                </c:pt>
                <c:pt idx="6043">
                  <c:v>7.284</c:v>
                </c:pt>
                <c:pt idx="6044">
                  <c:v>6.837</c:v>
                </c:pt>
                <c:pt idx="6045">
                  <c:v>6.837</c:v>
                </c:pt>
                <c:pt idx="6046">
                  <c:v>6.837</c:v>
                </c:pt>
                <c:pt idx="6047">
                  <c:v>6.837</c:v>
                </c:pt>
                <c:pt idx="6048">
                  <c:v>6.407</c:v>
                </c:pt>
                <c:pt idx="6049">
                  <c:v>6.407</c:v>
                </c:pt>
                <c:pt idx="6050">
                  <c:v>6.837</c:v>
                </c:pt>
                <c:pt idx="6051">
                  <c:v>6.837</c:v>
                </c:pt>
                <c:pt idx="6052">
                  <c:v>6.837</c:v>
                </c:pt>
                <c:pt idx="6053">
                  <c:v>7.284</c:v>
                </c:pt>
                <c:pt idx="6054">
                  <c:v>6.837</c:v>
                </c:pt>
                <c:pt idx="6055">
                  <c:v>6.407</c:v>
                </c:pt>
                <c:pt idx="6056">
                  <c:v>6.837</c:v>
                </c:pt>
                <c:pt idx="6057">
                  <c:v>6.837</c:v>
                </c:pt>
                <c:pt idx="6058">
                  <c:v>6.837</c:v>
                </c:pt>
                <c:pt idx="6059">
                  <c:v>6.837</c:v>
                </c:pt>
                <c:pt idx="6060">
                  <c:v>7.284</c:v>
                </c:pt>
                <c:pt idx="6061">
                  <c:v>6.837</c:v>
                </c:pt>
                <c:pt idx="6062">
                  <c:v>7.284</c:v>
                </c:pt>
                <c:pt idx="6063">
                  <c:v>7.284</c:v>
                </c:pt>
                <c:pt idx="6064">
                  <c:v>7.284</c:v>
                </c:pt>
                <c:pt idx="6065">
                  <c:v>6.837</c:v>
                </c:pt>
                <c:pt idx="6066">
                  <c:v>7.284</c:v>
                </c:pt>
                <c:pt idx="6067">
                  <c:v>6.837</c:v>
                </c:pt>
                <c:pt idx="6068">
                  <c:v>6.837</c:v>
                </c:pt>
                <c:pt idx="6069">
                  <c:v>7.284</c:v>
                </c:pt>
                <c:pt idx="6070">
                  <c:v>7.284</c:v>
                </c:pt>
                <c:pt idx="6071">
                  <c:v>6.837</c:v>
                </c:pt>
                <c:pt idx="6072">
                  <c:v>7.284</c:v>
                </c:pt>
                <c:pt idx="6073">
                  <c:v>7.284</c:v>
                </c:pt>
                <c:pt idx="6074">
                  <c:v>7.284</c:v>
                </c:pt>
                <c:pt idx="6075">
                  <c:v>7.284</c:v>
                </c:pt>
                <c:pt idx="6076">
                  <c:v>6.837</c:v>
                </c:pt>
                <c:pt idx="6077">
                  <c:v>7.284</c:v>
                </c:pt>
                <c:pt idx="6078">
                  <c:v>7.284</c:v>
                </c:pt>
                <c:pt idx="6079">
                  <c:v>6.837</c:v>
                </c:pt>
                <c:pt idx="6080">
                  <c:v>7.284</c:v>
                </c:pt>
                <c:pt idx="6081">
                  <c:v>7.284</c:v>
                </c:pt>
                <c:pt idx="6082">
                  <c:v>6.837</c:v>
                </c:pt>
                <c:pt idx="6083">
                  <c:v>6.837</c:v>
                </c:pt>
                <c:pt idx="6084">
                  <c:v>6.837</c:v>
                </c:pt>
                <c:pt idx="6085">
                  <c:v>7.284</c:v>
                </c:pt>
                <c:pt idx="6086">
                  <c:v>7.284</c:v>
                </c:pt>
                <c:pt idx="6087">
                  <c:v>7.284</c:v>
                </c:pt>
                <c:pt idx="6088">
                  <c:v>7.284</c:v>
                </c:pt>
                <c:pt idx="6089">
                  <c:v>7.284</c:v>
                </c:pt>
                <c:pt idx="6090">
                  <c:v>7.284</c:v>
                </c:pt>
                <c:pt idx="6091">
                  <c:v>7.284</c:v>
                </c:pt>
                <c:pt idx="6092">
                  <c:v>7.284</c:v>
                </c:pt>
                <c:pt idx="6093">
                  <c:v>7.284</c:v>
                </c:pt>
                <c:pt idx="6094">
                  <c:v>7.284</c:v>
                </c:pt>
                <c:pt idx="6095">
                  <c:v>7.284</c:v>
                </c:pt>
                <c:pt idx="6096">
                  <c:v>7.284</c:v>
                </c:pt>
                <c:pt idx="6097">
                  <c:v>7.284</c:v>
                </c:pt>
                <c:pt idx="6098">
                  <c:v>7.284</c:v>
                </c:pt>
                <c:pt idx="6099">
                  <c:v>7.284</c:v>
                </c:pt>
                <c:pt idx="6100">
                  <c:v>7.284</c:v>
                </c:pt>
                <c:pt idx="6101">
                  <c:v>8.601000000000001</c:v>
                </c:pt>
                <c:pt idx="6102">
                  <c:v>8.228999999999999</c:v>
                </c:pt>
                <c:pt idx="6103">
                  <c:v>7.748</c:v>
                </c:pt>
                <c:pt idx="6104">
                  <c:v>7.748</c:v>
                </c:pt>
                <c:pt idx="6105">
                  <c:v>7.284</c:v>
                </c:pt>
                <c:pt idx="6106">
                  <c:v>7.748</c:v>
                </c:pt>
                <c:pt idx="6107">
                  <c:v>7.284</c:v>
                </c:pt>
                <c:pt idx="6108">
                  <c:v>7.748</c:v>
                </c:pt>
                <c:pt idx="6109">
                  <c:v>7.284</c:v>
                </c:pt>
                <c:pt idx="6110">
                  <c:v>7.284</c:v>
                </c:pt>
                <c:pt idx="6111">
                  <c:v>6.837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7.284</c:v>
                </c:pt>
                <c:pt idx="6119">
                  <c:v>6.837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6.837</c:v>
                </c:pt>
                <c:pt idx="6124">
                  <c:v>6.837</c:v>
                </c:pt>
                <c:pt idx="6125">
                  <c:v>7.284</c:v>
                </c:pt>
                <c:pt idx="6126">
                  <c:v>6.837</c:v>
                </c:pt>
                <c:pt idx="6127">
                  <c:v>6.837</c:v>
                </c:pt>
                <c:pt idx="6128">
                  <c:v>6.837</c:v>
                </c:pt>
                <c:pt idx="6129">
                  <c:v>6.837</c:v>
                </c:pt>
                <c:pt idx="6130">
                  <c:v>6.837</c:v>
                </c:pt>
                <c:pt idx="6131">
                  <c:v>6.837</c:v>
                </c:pt>
                <c:pt idx="6132">
                  <c:v>6.837</c:v>
                </c:pt>
                <c:pt idx="6133">
                  <c:v>7.284</c:v>
                </c:pt>
                <c:pt idx="6134">
                  <c:v>6.837</c:v>
                </c:pt>
                <c:pt idx="6135">
                  <c:v>6.837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7.284</c:v>
                </c:pt>
                <c:pt idx="6140">
                  <c:v>7.284</c:v>
                </c:pt>
                <c:pt idx="6141">
                  <c:v>6.837</c:v>
                </c:pt>
                <c:pt idx="6142">
                  <c:v>6.837</c:v>
                </c:pt>
                <c:pt idx="6143">
                  <c:v>7.284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7.284</c:v>
                </c:pt>
                <c:pt idx="6148">
                  <c:v>6.837</c:v>
                </c:pt>
                <c:pt idx="6149">
                  <c:v>7.748</c:v>
                </c:pt>
                <c:pt idx="6150">
                  <c:v>7.284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7.284</c:v>
                </c:pt>
                <c:pt idx="6156">
                  <c:v>6.837</c:v>
                </c:pt>
                <c:pt idx="6157">
                  <c:v>6.837</c:v>
                </c:pt>
                <c:pt idx="6158">
                  <c:v>7.284</c:v>
                </c:pt>
                <c:pt idx="6159">
                  <c:v>6.837</c:v>
                </c:pt>
                <c:pt idx="6160">
                  <c:v>6.407</c:v>
                </c:pt>
                <c:pt idx="6161">
                  <c:v>6.837</c:v>
                </c:pt>
                <c:pt idx="6162">
                  <c:v>6.837</c:v>
                </c:pt>
                <c:pt idx="6163">
                  <c:v>6.837</c:v>
                </c:pt>
                <c:pt idx="6164">
                  <c:v>7.284</c:v>
                </c:pt>
                <c:pt idx="6165">
                  <c:v>6.837</c:v>
                </c:pt>
                <c:pt idx="6166">
                  <c:v>6.407</c:v>
                </c:pt>
                <c:pt idx="6167">
                  <c:v>6.837</c:v>
                </c:pt>
                <c:pt idx="6168">
                  <c:v>6.837</c:v>
                </c:pt>
                <c:pt idx="6169">
                  <c:v>6.837</c:v>
                </c:pt>
                <c:pt idx="6170">
                  <c:v>6.407</c:v>
                </c:pt>
                <c:pt idx="6171">
                  <c:v>6.837</c:v>
                </c:pt>
                <c:pt idx="6172">
                  <c:v>6.837</c:v>
                </c:pt>
                <c:pt idx="6173">
                  <c:v>6.837</c:v>
                </c:pt>
                <c:pt idx="6174">
                  <c:v>6.837</c:v>
                </c:pt>
                <c:pt idx="6175">
                  <c:v>6.407</c:v>
                </c:pt>
                <c:pt idx="6176">
                  <c:v>6.837</c:v>
                </c:pt>
                <c:pt idx="6177">
                  <c:v>6.407</c:v>
                </c:pt>
                <c:pt idx="6178">
                  <c:v>6.837</c:v>
                </c:pt>
                <c:pt idx="6179">
                  <c:v>6.407</c:v>
                </c:pt>
                <c:pt idx="6180">
                  <c:v>6.837</c:v>
                </c:pt>
                <c:pt idx="6181">
                  <c:v>6.837</c:v>
                </c:pt>
                <c:pt idx="6182">
                  <c:v>6.407</c:v>
                </c:pt>
                <c:pt idx="6183">
                  <c:v>6.407</c:v>
                </c:pt>
                <c:pt idx="6184">
                  <c:v>6.837</c:v>
                </c:pt>
                <c:pt idx="6185">
                  <c:v>6.837</c:v>
                </c:pt>
                <c:pt idx="6186">
                  <c:v>7.284</c:v>
                </c:pt>
                <c:pt idx="6187">
                  <c:v>6.837</c:v>
                </c:pt>
                <c:pt idx="6188">
                  <c:v>6.837</c:v>
                </c:pt>
                <c:pt idx="6189">
                  <c:v>6.837</c:v>
                </c:pt>
                <c:pt idx="6190">
                  <c:v>6.837</c:v>
                </c:pt>
                <c:pt idx="6191">
                  <c:v>6.837</c:v>
                </c:pt>
                <c:pt idx="6192">
                  <c:v>6.837</c:v>
                </c:pt>
                <c:pt idx="6193">
                  <c:v>6.837</c:v>
                </c:pt>
                <c:pt idx="6194">
                  <c:v>6.407</c:v>
                </c:pt>
                <c:pt idx="6195">
                  <c:v>7.284</c:v>
                </c:pt>
                <c:pt idx="6196">
                  <c:v>6.837</c:v>
                </c:pt>
                <c:pt idx="6197">
                  <c:v>6.837</c:v>
                </c:pt>
                <c:pt idx="6198">
                  <c:v>6.837</c:v>
                </c:pt>
                <c:pt idx="6199">
                  <c:v>6.837</c:v>
                </c:pt>
                <c:pt idx="6200">
                  <c:v>6.837</c:v>
                </c:pt>
                <c:pt idx="6201">
                  <c:v>6.837</c:v>
                </c:pt>
                <c:pt idx="6202">
                  <c:v>6.837</c:v>
                </c:pt>
                <c:pt idx="6203">
                  <c:v>7.284</c:v>
                </c:pt>
                <c:pt idx="6204">
                  <c:v>6.837</c:v>
                </c:pt>
                <c:pt idx="6205">
                  <c:v>7.284</c:v>
                </c:pt>
                <c:pt idx="6206">
                  <c:v>7.284</c:v>
                </c:pt>
                <c:pt idx="6207">
                  <c:v>7.284</c:v>
                </c:pt>
                <c:pt idx="6208">
                  <c:v>6.837</c:v>
                </c:pt>
                <c:pt idx="6209">
                  <c:v>6.837</c:v>
                </c:pt>
                <c:pt idx="6210">
                  <c:v>7.284</c:v>
                </c:pt>
                <c:pt idx="6211">
                  <c:v>7.284</c:v>
                </c:pt>
                <c:pt idx="6212">
                  <c:v>6.837</c:v>
                </c:pt>
                <c:pt idx="6213">
                  <c:v>6.837</c:v>
                </c:pt>
                <c:pt idx="6214">
                  <c:v>7.284</c:v>
                </c:pt>
                <c:pt idx="6215">
                  <c:v>6.837</c:v>
                </c:pt>
                <c:pt idx="6216">
                  <c:v>6.837</c:v>
                </c:pt>
                <c:pt idx="6217">
                  <c:v>6.837</c:v>
                </c:pt>
                <c:pt idx="6218">
                  <c:v>7.284</c:v>
                </c:pt>
                <c:pt idx="6219">
                  <c:v>6.837</c:v>
                </c:pt>
                <c:pt idx="6220">
                  <c:v>6.837</c:v>
                </c:pt>
                <c:pt idx="6221">
                  <c:v>6.837</c:v>
                </c:pt>
                <c:pt idx="6222">
                  <c:v>6.837</c:v>
                </c:pt>
                <c:pt idx="6223">
                  <c:v>6.837</c:v>
                </c:pt>
                <c:pt idx="6224">
                  <c:v>6.837</c:v>
                </c:pt>
                <c:pt idx="6225">
                  <c:v>7.284</c:v>
                </c:pt>
                <c:pt idx="6226">
                  <c:v>6.837</c:v>
                </c:pt>
                <c:pt idx="6227">
                  <c:v>7.284</c:v>
                </c:pt>
                <c:pt idx="6228">
                  <c:v>6.837</c:v>
                </c:pt>
                <c:pt idx="6229">
                  <c:v>7.284</c:v>
                </c:pt>
                <c:pt idx="6230">
                  <c:v>6.837</c:v>
                </c:pt>
                <c:pt idx="6231">
                  <c:v>7.284</c:v>
                </c:pt>
                <c:pt idx="6232">
                  <c:v>6.407</c:v>
                </c:pt>
                <c:pt idx="6233">
                  <c:v>6.407</c:v>
                </c:pt>
                <c:pt idx="6234">
                  <c:v>6.837</c:v>
                </c:pt>
                <c:pt idx="6235">
                  <c:v>6.837</c:v>
                </c:pt>
                <c:pt idx="6236">
                  <c:v>6.837</c:v>
                </c:pt>
                <c:pt idx="6237">
                  <c:v>6.837</c:v>
                </c:pt>
                <c:pt idx="6238">
                  <c:v>6.407</c:v>
                </c:pt>
                <c:pt idx="6239">
                  <c:v>6.837</c:v>
                </c:pt>
                <c:pt idx="6240">
                  <c:v>6.837</c:v>
                </c:pt>
                <c:pt idx="6241">
                  <c:v>6.837</c:v>
                </c:pt>
                <c:pt idx="6242">
                  <c:v>6.837</c:v>
                </c:pt>
                <c:pt idx="6243">
                  <c:v>6.837</c:v>
                </c:pt>
                <c:pt idx="6244">
                  <c:v>6.837</c:v>
                </c:pt>
                <c:pt idx="6245">
                  <c:v>7.748</c:v>
                </c:pt>
                <c:pt idx="6246">
                  <c:v>7.284</c:v>
                </c:pt>
                <c:pt idx="6247">
                  <c:v>7.284</c:v>
                </c:pt>
                <c:pt idx="6248">
                  <c:v>7.284</c:v>
                </c:pt>
                <c:pt idx="6249">
                  <c:v>7.748</c:v>
                </c:pt>
                <c:pt idx="6250">
                  <c:v>7.284</c:v>
                </c:pt>
                <c:pt idx="6251">
                  <c:v>7.284</c:v>
                </c:pt>
                <c:pt idx="6252">
                  <c:v>7.284</c:v>
                </c:pt>
                <c:pt idx="6253">
                  <c:v>7.284</c:v>
                </c:pt>
                <c:pt idx="6254">
                  <c:v>7.284</c:v>
                </c:pt>
                <c:pt idx="6255">
                  <c:v>6.837</c:v>
                </c:pt>
                <c:pt idx="6256">
                  <c:v>7.284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6.837</c:v>
                </c:pt>
                <c:pt idx="6265">
                  <c:v>7.284</c:v>
                </c:pt>
                <c:pt idx="6266">
                  <c:v>6.837</c:v>
                </c:pt>
                <c:pt idx="6267">
                  <c:v>6.837</c:v>
                </c:pt>
                <c:pt idx="6268">
                  <c:v>6.407</c:v>
                </c:pt>
                <c:pt idx="6269">
                  <c:v>6.837</c:v>
                </c:pt>
                <c:pt idx="6270">
                  <c:v>6.837</c:v>
                </c:pt>
                <c:pt idx="6271">
                  <c:v>7.284</c:v>
                </c:pt>
                <c:pt idx="6272">
                  <c:v>6.837</c:v>
                </c:pt>
                <c:pt idx="6273">
                  <c:v>6.837</c:v>
                </c:pt>
                <c:pt idx="6274">
                  <c:v>6.837</c:v>
                </c:pt>
                <c:pt idx="6275">
                  <c:v>6.837</c:v>
                </c:pt>
                <c:pt idx="6276">
                  <c:v>6.837</c:v>
                </c:pt>
                <c:pt idx="6277">
                  <c:v>6.837</c:v>
                </c:pt>
                <c:pt idx="6278">
                  <c:v>6.837</c:v>
                </c:pt>
                <c:pt idx="6279">
                  <c:v>7.284</c:v>
                </c:pt>
                <c:pt idx="6280">
                  <c:v>6.837</c:v>
                </c:pt>
                <c:pt idx="6281">
                  <c:v>6.837</c:v>
                </c:pt>
                <c:pt idx="6282">
                  <c:v>7.284</c:v>
                </c:pt>
                <c:pt idx="6283">
                  <c:v>6.837</c:v>
                </c:pt>
                <c:pt idx="6284">
                  <c:v>6.837</c:v>
                </c:pt>
                <c:pt idx="6285">
                  <c:v>6.837</c:v>
                </c:pt>
                <c:pt idx="6286">
                  <c:v>6.837</c:v>
                </c:pt>
                <c:pt idx="6287">
                  <c:v>6.837</c:v>
                </c:pt>
                <c:pt idx="6288">
                  <c:v>7.284</c:v>
                </c:pt>
                <c:pt idx="6289">
                  <c:v>6.837</c:v>
                </c:pt>
                <c:pt idx="6290">
                  <c:v>7.284</c:v>
                </c:pt>
                <c:pt idx="6291">
                  <c:v>7.284</c:v>
                </c:pt>
                <c:pt idx="6292">
                  <c:v>6.837</c:v>
                </c:pt>
                <c:pt idx="6293">
                  <c:v>6.837</c:v>
                </c:pt>
                <c:pt idx="6294">
                  <c:v>6.837</c:v>
                </c:pt>
                <c:pt idx="6295">
                  <c:v>7.284</c:v>
                </c:pt>
                <c:pt idx="6296">
                  <c:v>7.284</c:v>
                </c:pt>
                <c:pt idx="6297">
                  <c:v>7.284</c:v>
                </c:pt>
                <c:pt idx="6298">
                  <c:v>7.284</c:v>
                </c:pt>
                <c:pt idx="6299">
                  <c:v>7.284</c:v>
                </c:pt>
                <c:pt idx="6300">
                  <c:v>7.284</c:v>
                </c:pt>
                <c:pt idx="6301">
                  <c:v>7.284</c:v>
                </c:pt>
                <c:pt idx="6302">
                  <c:v>7.284</c:v>
                </c:pt>
                <c:pt idx="6303">
                  <c:v>7.284</c:v>
                </c:pt>
                <c:pt idx="6304">
                  <c:v>7.284</c:v>
                </c:pt>
                <c:pt idx="6305">
                  <c:v>7.284</c:v>
                </c:pt>
                <c:pt idx="6306">
                  <c:v>7.284</c:v>
                </c:pt>
                <c:pt idx="6307">
                  <c:v>6.407</c:v>
                </c:pt>
                <c:pt idx="6308">
                  <c:v>6.837</c:v>
                </c:pt>
                <c:pt idx="6309">
                  <c:v>6.837</c:v>
                </c:pt>
                <c:pt idx="6310">
                  <c:v>7.284</c:v>
                </c:pt>
                <c:pt idx="6311">
                  <c:v>7.284</c:v>
                </c:pt>
                <c:pt idx="6312">
                  <c:v>6.837</c:v>
                </c:pt>
                <c:pt idx="6313">
                  <c:v>6.837</c:v>
                </c:pt>
                <c:pt idx="6314">
                  <c:v>6.837</c:v>
                </c:pt>
                <c:pt idx="6315">
                  <c:v>6.837</c:v>
                </c:pt>
                <c:pt idx="6316">
                  <c:v>6.837</c:v>
                </c:pt>
                <c:pt idx="6317">
                  <c:v>6.837</c:v>
                </c:pt>
                <c:pt idx="6318">
                  <c:v>6.837</c:v>
                </c:pt>
                <c:pt idx="6319">
                  <c:v>6.837</c:v>
                </c:pt>
                <c:pt idx="6320">
                  <c:v>6.837</c:v>
                </c:pt>
                <c:pt idx="6321">
                  <c:v>6.837</c:v>
                </c:pt>
                <c:pt idx="6322">
                  <c:v>6.837</c:v>
                </c:pt>
                <c:pt idx="6323">
                  <c:v>6.837</c:v>
                </c:pt>
                <c:pt idx="6324">
                  <c:v>6.837</c:v>
                </c:pt>
                <c:pt idx="6325">
                  <c:v>6.837</c:v>
                </c:pt>
                <c:pt idx="6326">
                  <c:v>6.837</c:v>
                </c:pt>
                <c:pt idx="6327">
                  <c:v>6.837</c:v>
                </c:pt>
                <c:pt idx="6328">
                  <c:v>6.837</c:v>
                </c:pt>
                <c:pt idx="6329">
                  <c:v>6.837</c:v>
                </c:pt>
                <c:pt idx="6330">
                  <c:v>6.837</c:v>
                </c:pt>
                <c:pt idx="6331">
                  <c:v>6.837</c:v>
                </c:pt>
                <c:pt idx="6332">
                  <c:v>6.837</c:v>
                </c:pt>
                <c:pt idx="6333">
                  <c:v>6.837</c:v>
                </c:pt>
                <c:pt idx="6334">
                  <c:v>6.837</c:v>
                </c:pt>
                <c:pt idx="6335">
                  <c:v>6.837</c:v>
                </c:pt>
                <c:pt idx="6336">
                  <c:v>6.837</c:v>
                </c:pt>
                <c:pt idx="6337">
                  <c:v>6.837</c:v>
                </c:pt>
                <c:pt idx="6338">
                  <c:v>6.407</c:v>
                </c:pt>
                <c:pt idx="6339">
                  <c:v>6.837</c:v>
                </c:pt>
                <c:pt idx="6340">
                  <c:v>6.407</c:v>
                </c:pt>
                <c:pt idx="6341">
                  <c:v>6.407</c:v>
                </c:pt>
                <c:pt idx="6342">
                  <c:v>6.407</c:v>
                </c:pt>
                <c:pt idx="6343">
                  <c:v>6.407</c:v>
                </c:pt>
                <c:pt idx="6344">
                  <c:v>6.407</c:v>
                </c:pt>
                <c:pt idx="6345">
                  <c:v>6.837</c:v>
                </c:pt>
                <c:pt idx="6346">
                  <c:v>6.837</c:v>
                </c:pt>
                <c:pt idx="6347">
                  <c:v>6.837</c:v>
                </c:pt>
                <c:pt idx="6348">
                  <c:v>6.837</c:v>
                </c:pt>
                <c:pt idx="6349">
                  <c:v>6.837</c:v>
                </c:pt>
                <c:pt idx="6350">
                  <c:v>6.837</c:v>
                </c:pt>
                <c:pt idx="6351">
                  <c:v>6.837</c:v>
                </c:pt>
                <c:pt idx="6352">
                  <c:v>6.837</c:v>
                </c:pt>
                <c:pt idx="6353">
                  <c:v>6.837</c:v>
                </c:pt>
                <c:pt idx="6354">
                  <c:v>7.284</c:v>
                </c:pt>
                <c:pt idx="6355">
                  <c:v>7.284</c:v>
                </c:pt>
                <c:pt idx="6356">
                  <c:v>6.837</c:v>
                </c:pt>
                <c:pt idx="6357">
                  <c:v>6.837</c:v>
                </c:pt>
                <c:pt idx="6358">
                  <c:v>6.837</c:v>
                </c:pt>
                <c:pt idx="6359">
                  <c:v>6.837</c:v>
                </c:pt>
                <c:pt idx="6360">
                  <c:v>6.837</c:v>
                </c:pt>
                <c:pt idx="6361">
                  <c:v>6.837</c:v>
                </c:pt>
                <c:pt idx="6362">
                  <c:v>6.837</c:v>
                </c:pt>
                <c:pt idx="6363">
                  <c:v>6.837</c:v>
                </c:pt>
                <c:pt idx="6364">
                  <c:v>6.837</c:v>
                </c:pt>
                <c:pt idx="6365">
                  <c:v>6.837</c:v>
                </c:pt>
                <c:pt idx="6366">
                  <c:v>6.837</c:v>
                </c:pt>
                <c:pt idx="6367">
                  <c:v>6.407</c:v>
                </c:pt>
                <c:pt idx="6368">
                  <c:v>6.837</c:v>
                </c:pt>
                <c:pt idx="6369">
                  <c:v>6.837</c:v>
                </c:pt>
                <c:pt idx="6370">
                  <c:v>5.994</c:v>
                </c:pt>
                <c:pt idx="6371">
                  <c:v>6.837</c:v>
                </c:pt>
                <c:pt idx="6372">
                  <c:v>6.837</c:v>
                </c:pt>
                <c:pt idx="6373">
                  <c:v>6.407</c:v>
                </c:pt>
                <c:pt idx="6374">
                  <c:v>6.407</c:v>
                </c:pt>
                <c:pt idx="6375">
                  <c:v>6.837</c:v>
                </c:pt>
                <c:pt idx="6376">
                  <c:v>6.837</c:v>
                </c:pt>
                <c:pt idx="6377">
                  <c:v>6.837</c:v>
                </c:pt>
                <c:pt idx="6378">
                  <c:v>6.837</c:v>
                </c:pt>
                <c:pt idx="6379">
                  <c:v>6.837</c:v>
                </c:pt>
                <c:pt idx="6380">
                  <c:v>6.837</c:v>
                </c:pt>
                <c:pt idx="6381">
                  <c:v>7.284</c:v>
                </c:pt>
                <c:pt idx="6382">
                  <c:v>7.284</c:v>
                </c:pt>
                <c:pt idx="6383">
                  <c:v>6.837</c:v>
                </c:pt>
                <c:pt idx="6384">
                  <c:v>6.837</c:v>
                </c:pt>
                <c:pt idx="6385">
                  <c:v>7.284</c:v>
                </c:pt>
                <c:pt idx="6386">
                  <c:v>6.837</c:v>
                </c:pt>
                <c:pt idx="6387">
                  <c:v>6.407</c:v>
                </c:pt>
                <c:pt idx="6388">
                  <c:v>6.407</c:v>
                </c:pt>
                <c:pt idx="6389">
                  <c:v>6.407</c:v>
                </c:pt>
                <c:pt idx="6390">
                  <c:v>7.284</c:v>
                </c:pt>
                <c:pt idx="6391">
                  <c:v>6.837</c:v>
                </c:pt>
                <c:pt idx="6392">
                  <c:v>6.407</c:v>
                </c:pt>
                <c:pt idx="6393">
                  <c:v>6.407</c:v>
                </c:pt>
                <c:pt idx="6394">
                  <c:v>6.407</c:v>
                </c:pt>
                <c:pt idx="6395">
                  <c:v>6.407</c:v>
                </c:pt>
                <c:pt idx="6396">
                  <c:v>6.407</c:v>
                </c:pt>
                <c:pt idx="6397">
                  <c:v>6.407</c:v>
                </c:pt>
                <c:pt idx="6398">
                  <c:v>6.407</c:v>
                </c:pt>
                <c:pt idx="6399">
                  <c:v>6.407</c:v>
                </c:pt>
                <c:pt idx="6400">
                  <c:v>6.407</c:v>
                </c:pt>
                <c:pt idx="6401">
                  <c:v>5.994</c:v>
                </c:pt>
                <c:pt idx="6402">
                  <c:v>6.407</c:v>
                </c:pt>
                <c:pt idx="6403">
                  <c:v>6.837</c:v>
                </c:pt>
                <c:pt idx="6404">
                  <c:v>6.837</c:v>
                </c:pt>
                <c:pt idx="6405">
                  <c:v>6.407</c:v>
                </c:pt>
                <c:pt idx="6406">
                  <c:v>6.407</c:v>
                </c:pt>
                <c:pt idx="6407">
                  <c:v>6.407</c:v>
                </c:pt>
                <c:pt idx="6408">
                  <c:v>6.407</c:v>
                </c:pt>
                <c:pt idx="6409">
                  <c:v>6.407</c:v>
                </c:pt>
                <c:pt idx="6410">
                  <c:v>6.837</c:v>
                </c:pt>
                <c:pt idx="6411">
                  <c:v>6.837</c:v>
                </c:pt>
                <c:pt idx="6412">
                  <c:v>6.837</c:v>
                </c:pt>
                <c:pt idx="6413">
                  <c:v>6.407</c:v>
                </c:pt>
                <c:pt idx="6414">
                  <c:v>6.407</c:v>
                </c:pt>
                <c:pt idx="6415">
                  <c:v>6.837</c:v>
                </c:pt>
                <c:pt idx="6416">
                  <c:v>6.407</c:v>
                </c:pt>
                <c:pt idx="6417">
                  <c:v>6.407</c:v>
                </c:pt>
                <c:pt idx="6418">
                  <c:v>6.837</c:v>
                </c:pt>
                <c:pt idx="6419">
                  <c:v>6.837</c:v>
                </c:pt>
                <c:pt idx="6420">
                  <c:v>6.837</c:v>
                </c:pt>
                <c:pt idx="6421">
                  <c:v>6.837</c:v>
                </c:pt>
                <c:pt idx="6422">
                  <c:v>6.837</c:v>
                </c:pt>
                <c:pt idx="6423">
                  <c:v>6.837</c:v>
                </c:pt>
                <c:pt idx="6424">
                  <c:v>6.837</c:v>
                </c:pt>
                <c:pt idx="6425">
                  <c:v>6.837</c:v>
                </c:pt>
                <c:pt idx="6426">
                  <c:v>6.407</c:v>
                </c:pt>
                <c:pt idx="6427">
                  <c:v>6.407</c:v>
                </c:pt>
                <c:pt idx="6428">
                  <c:v>6.407</c:v>
                </c:pt>
                <c:pt idx="6429">
                  <c:v>6.407</c:v>
                </c:pt>
                <c:pt idx="6430">
                  <c:v>6.837</c:v>
                </c:pt>
                <c:pt idx="6431">
                  <c:v>6.837</c:v>
                </c:pt>
                <c:pt idx="6432">
                  <c:v>6.407</c:v>
                </c:pt>
                <c:pt idx="6433">
                  <c:v>6.837</c:v>
                </c:pt>
                <c:pt idx="6434">
                  <c:v>6.837</c:v>
                </c:pt>
                <c:pt idx="6435">
                  <c:v>6.407</c:v>
                </c:pt>
                <c:pt idx="6436">
                  <c:v>6.837</c:v>
                </c:pt>
                <c:pt idx="6437">
                  <c:v>6.837</c:v>
                </c:pt>
                <c:pt idx="6438">
                  <c:v>6.837</c:v>
                </c:pt>
                <c:pt idx="6439">
                  <c:v>6.837</c:v>
                </c:pt>
                <c:pt idx="6440">
                  <c:v>6.407</c:v>
                </c:pt>
                <c:pt idx="6441">
                  <c:v>6.407</c:v>
                </c:pt>
                <c:pt idx="6442">
                  <c:v>6.407</c:v>
                </c:pt>
                <c:pt idx="6443">
                  <c:v>6.837</c:v>
                </c:pt>
                <c:pt idx="6444">
                  <c:v>6.837</c:v>
                </c:pt>
                <c:pt idx="6445">
                  <c:v>6.837</c:v>
                </c:pt>
                <c:pt idx="6446">
                  <c:v>6.837</c:v>
                </c:pt>
                <c:pt idx="6447">
                  <c:v>6.837</c:v>
                </c:pt>
                <c:pt idx="6448">
                  <c:v>6.837</c:v>
                </c:pt>
                <c:pt idx="6449">
                  <c:v>6.837</c:v>
                </c:pt>
                <c:pt idx="6450">
                  <c:v>6.837</c:v>
                </c:pt>
                <c:pt idx="6451">
                  <c:v>6.837</c:v>
                </c:pt>
                <c:pt idx="6452">
                  <c:v>6.837</c:v>
                </c:pt>
                <c:pt idx="6453">
                  <c:v>6.837</c:v>
                </c:pt>
                <c:pt idx="6454">
                  <c:v>6.837</c:v>
                </c:pt>
                <c:pt idx="6455">
                  <c:v>6.837</c:v>
                </c:pt>
                <c:pt idx="6456">
                  <c:v>6.837</c:v>
                </c:pt>
                <c:pt idx="6457">
                  <c:v>6.837</c:v>
                </c:pt>
                <c:pt idx="6458">
                  <c:v>6.837</c:v>
                </c:pt>
                <c:pt idx="6459">
                  <c:v>6.837</c:v>
                </c:pt>
                <c:pt idx="6460">
                  <c:v>6.837</c:v>
                </c:pt>
                <c:pt idx="6461">
                  <c:v>6.837</c:v>
                </c:pt>
                <c:pt idx="6462">
                  <c:v>7.284</c:v>
                </c:pt>
                <c:pt idx="6463">
                  <c:v>6.837</c:v>
                </c:pt>
                <c:pt idx="6464">
                  <c:v>6.837</c:v>
                </c:pt>
                <c:pt idx="6465">
                  <c:v>6.837</c:v>
                </c:pt>
                <c:pt idx="6466">
                  <c:v>6.837</c:v>
                </c:pt>
                <c:pt idx="6467">
                  <c:v>6.837</c:v>
                </c:pt>
                <c:pt idx="6468">
                  <c:v>7.284</c:v>
                </c:pt>
                <c:pt idx="6469">
                  <c:v>6.837</c:v>
                </c:pt>
                <c:pt idx="6470">
                  <c:v>6.837</c:v>
                </c:pt>
                <c:pt idx="6471">
                  <c:v>7.284</c:v>
                </c:pt>
                <c:pt idx="6472">
                  <c:v>6.837</c:v>
                </c:pt>
                <c:pt idx="6473">
                  <c:v>6.837</c:v>
                </c:pt>
                <c:pt idx="6474">
                  <c:v>6.837</c:v>
                </c:pt>
                <c:pt idx="6475">
                  <c:v>6.837</c:v>
                </c:pt>
                <c:pt idx="6476">
                  <c:v>6.837</c:v>
                </c:pt>
                <c:pt idx="6477">
                  <c:v>6.837</c:v>
                </c:pt>
                <c:pt idx="6478">
                  <c:v>7.284</c:v>
                </c:pt>
                <c:pt idx="6479">
                  <c:v>6.837</c:v>
                </c:pt>
                <c:pt idx="6480">
                  <c:v>6.837</c:v>
                </c:pt>
                <c:pt idx="6481">
                  <c:v>6.837</c:v>
                </c:pt>
                <c:pt idx="6482">
                  <c:v>6.837</c:v>
                </c:pt>
                <c:pt idx="6483">
                  <c:v>6.407</c:v>
                </c:pt>
                <c:pt idx="6484">
                  <c:v>6.837</c:v>
                </c:pt>
                <c:pt idx="6485">
                  <c:v>6.837</c:v>
                </c:pt>
                <c:pt idx="6486">
                  <c:v>6.837</c:v>
                </c:pt>
                <c:pt idx="6487">
                  <c:v>6.837</c:v>
                </c:pt>
                <c:pt idx="6488">
                  <c:v>6.407</c:v>
                </c:pt>
                <c:pt idx="6489">
                  <c:v>6.407</c:v>
                </c:pt>
                <c:pt idx="6490">
                  <c:v>6.407</c:v>
                </c:pt>
                <c:pt idx="6491">
                  <c:v>6.407</c:v>
                </c:pt>
                <c:pt idx="6492">
                  <c:v>6.837</c:v>
                </c:pt>
                <c:pt idx="6493">
                  <c:v>6.407</c:v>
                </c:pt>
                <c:pt idx="6494">
                  <c:v>6.407</c:v>
                </c:pt>
                <c:pt idx="6495">
                  <c:v>6.407</c:v>
                </c:pt>
                <c:pt idx="6496">
                  <c:v>6.837</c:v>
                </c:pt>
                <c:pt idx="6497">
                  <c:v>6.837</c:v>
                </c:pt>
                <c:pt idx="6498">
                  <c:v>6.837</c:v>
                </c:pt>
                <c:pt idx="6499">
                  <c:v>6.837</c:v>
                </c:pt>
                <c:pt idx="6500">
                  <c:v>6.837</c:v>
                </c:pt>
                <c:pt idx="6501">
                  <c:v>6.837</c:v>
                </c:pt>
                <c:pt idx="6502">
                  <c:v>6.837</c:v>
                </c:pt>
                <c:pt idx="6503">
                  <c:v>6.407</c:v>
                </c:pt>
                <c:pt idx="6504">
                  <c:v>6.407</c:v>
                </c:pt>
                <c:pt idx="6505">
                  <c:v>6.837</c:v>
                </c:pt>
                <c:pt idx="6506">
                  <c:v>6.407</c:v>
                </c:pt>
                <c:pt idx="6507">
                  <c:v>6.837</c:v>
                </c:pt>
                <c:pt idx="6508">
                  <c:v>6.407</c:v>
                </c:pt>
                <c:pt idx="6509">
                  <c:v>6.837</c:v>
                </c:pt>
                <c:pt idx="6510">
                  <c:v>6.837</c:v>
                </c:pt>
                <c:pt idx="6511">
                  <c:v>6.837</c:v>
                </c:pt>
                <c:pt idx="6512">
                  <c:v>6.837</c:v>
                </c:pt>
                <c:pt idx="6513">
                  <c:v>6.837</c:v>
                </c:pt>
                <c:pt idx="6514">
                  <c:v>6.837</c:v>
                </c:pt>
                <c:pt idx="6515">
                  <c:v>6.837</c:v>
                </c:pt>
                <c:pt idx="6516">
                  <c:v>6.837</c:v>
                </c:pt>
                <c:pt idx="6517">
                  <c:v>6.837</c:v>
                </c:pt>
                <c:pt idx="6518">
                  <c:v>6.407</c:v>
                </c:pt>
                <c:pt idx="6519">
                  <c:v>6.407</c:v>
                </c:pt>
                <c:pt idx="6520">
                  <c:v>6.407</c:v>
                </c:pt>
                <c:pt idx="6521">
                  <c:v>6.407</c:v>
                </c:pt>
                <c:pt idx="6522">
                  <c:v>6.407</c:v>
                </c:pt>
                <c:pt idx="6523">
                  <c:v>6.407</c:v>
                </c:pt>
                <c:pt idx="6524">
                  <c:v>6.837</c:v>
                </c:pt>
                <c:pt idx="6525">
                  <c:v>6.837</c:v>
                </c:pt>
                <c:pt idx="6526">
                  <c:v>6.837</c:v>
                </c:pt>
                <c:pt idx="6527">
                  <c:v>6.407</c:v>
                </c:pt>
                <c:pt idx="6528">
                  <c:v>6.837</c:v>
                </c:pt>
                <c:pt idx="6529">
                  <c:v>6.837</c:v>
                </c:pt>
                <c:pt idx="6530">
                  <c:v>6.837</c:v>
                </c:pt>
                <c:pt idx="6531">
                  <c:v>6.407</c:v>
                </c:pt>
                <c:pt idx="6532">
                  <c:v>6.837</c:v>
                </c:pt>
                <c:pt idx="6533">
                  <c:v>6.407</c:v>
                </c:pt>
                <c:pt idx="6534">
                  <c:v>6.837</c:v>
                </c:pt>
                <c:pt idx="6535">
                  <c:v>6.837</c:v>
                </c:pt>
                <c:pt idx="6536">
                  <c:v>6.837</c:v>
                </c:pt>
                <c:pt idx="6537">
                  <c:v>6.837</c:v>
                </c:pt>
                <c:pt idx="6538">
                  <c:v>6.837</c:v>
                </c:pt>
                <c:pt idx="6539">
                  <c:v>7.284</c:v>
                </c:pt>
                <c:pt idx="6540">
                  <c:v>6.837</c:v>
                </c:pt>
                <c:pt idx="6541">
                  <c:v>6.837</c:v>
                </c:pt>
                <c:pt idx="6542">
                  <c:v>6.837</c:v>
                </c:pt>
                <c:pt idx="6543">
                  <c:v>6.837</c:v>
                </c:pt>
                <c:pt idx="6544">
                  <c:v>7.284</c:v>
                </c:pt>
                <c:pt idx="6545">
                  <c:v>6.837</c:v>
                </c:pt>
                <c:pt idx="6546">
                  <c:v>6.837</c:v>
                </c:pt>
                <c:pt idx="6547">
                  <c:v>6.837</c:v>
                </c:pt>
                <c:pt idx="6548">
                  <c:v>6.837</c:v>
                </c:pt>
                <c:pt idx="6549">
                  <c:v>6.837</c:v>
                </c:pt>
                <c:pt idx="6550">
                  <c:v>6.837</c:v>
                </c:pt>
                <c:pt idx="6551">
                  <c:v>6.837</c:v>
                </c:pt>
                <c:pt idx="6552">
                  <c:v>6.407</c:v>
                </c:pt>
                <c:pt idx="6553">
                  <c:v>6.407</c:v>
                </c:pt>
                <c:pt idx="6554">
                  <c:v>6.407</c:v>
                </c:pt>
                <c:pt idx="6555">
                  <c:v>6.837</c:v>
                </c:pt>
                <c:pt idx="6556">
                  <c:v>6.837</c:v>
                </c:pt>
                <c:pt idx="6557">
                  <c:v>6.837</c:v>
                </c:pt>
                <c:pt idx="6558">
                  <c:v>6.407</c:v>
                </c:pt>
                <c:pt idx="6559">
                  <c:v>6.407</c:v>
                </c:pt>
                <c:pt idx="6560">
                  <c:v>7.284</c:v>
                </c:pt>
                <c:pt idx="6561">
                  <c:v>7.284</c:v>
                </c:pt>
                <c:pt idx="6562">
                  <c:v>6.837</c:v>
                </c:pt>
                <c:pt idx="6563">
                  <c:v>6.407</c:v>
                </c:pt>
                <c:pt idx="6564">
                  <c:v>6.407</c:v>
                </c:pt>
                <c:pt idx="6565">
                  <c:v>6.407</c:v>
                </c:pt>
                <c:pt idx="6566">
                  <c:v>6.407</c:v>
                </c:pt>
                <c:pt idx="6567">
                  <c:v>6.407</c:v>
                </c:pt>
                <c:pt idx="6568">
                  <c:v>6.407</c:v>
                </c:pt>
                <c:pt idx="6569">
                  <c:v>6.407</c:v>
                </c:pt>
                <c:pt idx="6570">
                  <c:v>6.407</c:v>
                </c:pt>
                <c:pt idx="6571">
                  <c:v>6.407</c:v>
                </c:pt>
                <c:pt idx="6572">
                  <c:v>5.994</c:v>
                </c:pt>
                <c:pt idx="6573">
                  <c:v>6.407</c:v>
                </c:pt>
                <c:pt idx="6574">
                  <c:v>6.407</c:v>
                </c:pt>
                <c:pt idx="6575">
                  <c:v>6.407</c:v>
                </c:pt>
                <c:pt idx="6576">
                  <c:v>6.407</c:v>
                </c:pt>
                <c:pt idx="6577">
                  <c:v>6.407</c:v>
                </c:pt>
                <c:pt idx="6578">
                  <c:v>6.407</c:v>
                </c:pt>
                <c:pt idx="6579">
                  <c:v>6.407</c:v>
                </c:pt>
                <c:pt idx="6580">
                  <c:v>5.994</c:v>
                </c:pt>
                <c:pt idx="6581">
                  <c:v>5.994</c:v>
                </c:pt>
                <c:pt idx="6582">
                  <c:v>6.407</c:v>
                </c:pt>
                <c:pt idx="6583">
                  <c:v>5.994</c:v>
                </c:pt>
                <c:pt idx="6584">
                  <c:v>5.994</c:v>
                </c:pt>
                <c:pt idx="6585">
                  <c:v>5.994</c:v>
                </c:pt>
                <c:pt idx="6586">
                  <c:v>5.597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6.407</c:v>
                </c:pt>
                <c:pt idx="6591">
                  <c:v>6.407</c:v>
                </c:pt>
                <c:pt idx="6592">
                  <c:v>5.994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6.407</c:v>
                </c:pt>
                <c:pt idx="6597">
                  <c:v>6.407</c:v>
                </c:pt>
                <c:pt idx="6598">
                  <c:v>6.407</c:v>
                </c:pt>
                <c:pt idx="6599">
                  <c:v>6.407</c:v>
                </c:pt>
                <c:pt idx="6600">
                  <c:v>6.407</c:v>
                </c:pt>
                <c:pt idx="6601">
                  <c:v>6.407</c:v>
                </c:pt>
                <c:pt idx="6602">
                  <c:v>5.994</c:v>
                </c:pt>
                <c:pt idx="6603">
                  <c:v>5.994</c:v>
                </c:pt>
                <c:pt idx="6604">
                  <c:v>6.407</c:v>
                </c:pt>
                <c:pt idx="6605">
                  <c:v>5.994</c:v>
                </c:pt>
                <c:pt idx="6606">
                  <c:v>6.407</c:v>
                </c:pt>
                <c:pt idx="6607">
                  <c:v>6.407</c:v>
                </c:pt>
                <c:pt idx="6608">
                  <c:v>6.407</c:v>
                </c:pt>
                <c:pt idx="6609">
                  <c:v>5.994</c:v>
                </c:pt>
                <c:pt idx="6610">
                  <c:v>6.407</c:v>
                </c:pt>
                <c:pt idx="6611">
                  <c:v>6.407</c:v>
                </c:pt>
                <c:pt idx="6612">
                  <c:v>6.407</c:v>
                </c:pt>
                <c:pt idx="6613">
                  <c:v>6.407</c:v>
                </c:pt>
                <c:pt idx="6614">
                  <c:v>6.407</c:v>
                </c:pt>
                <c:pt idx="6615">
                  <c:v>6.407</c:v>
                </c:pt>
                <c:pt idx="6616">
                  <c:v>6.837</c:v>
                </c:pt>
                <c:pt idx="6617">
                  <c:v>6.407</c:v>
                </c:pt>
                <c:pt idx="6618">
                  <c:v>6.407</c:v>
                </c:pt>
                <c:pt idx="6619">
                  <c:v>5.994</c:v>
                </c:pt>
                <c:pt idx="6620">
                  <c:v>6.407</c:v>
                </c:pt>
                <c:pt idx="6621">
                  <c:v>6.407</c:v>
                </c:pt>
                <c:pt idx="6622">
                  <c:v>5.994</c:v>
                </c:pt>
                <c:pt idx="6623">
                  <c:v>5.994</c:v>
                </c:pt>
                <c:pt idx="6624">
                  <c:v>5.994</c:v>
                </c:pt>
                <c:pt idx="6625">
                  <c:v>6.407</c:v>
                </c:pt>
                <c:pt idx="6626">
                  <c:v>5.994</c:v>
                </c:pt>
                <c:pt idx="6627">
                  <c:v>6.407</c:v>
                </c:pt>
                <c:pt idx="6628">
                  <c:v>6.407</c:v>
                </c:pt>
                <c:pt idx="6629">
                  <c:v>7.284</c:v>
                </c:pt>
                <c:pt idx="6630">
                  <c:v>6.837</c:v>
                </c:pt>
                <c:pt idx="6631">
                  <c:v>6.407</c:v>
                </c:pt>
                <c:pt idx="6632">
                  <c:v>6.407</c:v>
                </c:pt>
                <c:pt idx="6633">
                  <c:v>6.837</c:v>
                </c:pt>
                <c:pt idx="6634">
                  <c:v>6.407</c:v>
                </c:pt>
                <c:pt idx="6635">
                  <c:v>6.407</c:v>
                </c:pt>
                <c:pt idx="6636">
                  <c:v>6.407</c:v>
                </c:pt>
                <c:pt idx="6637">
                  <c:v>6.407</c:v>
                </c:pt>
                <c:pt idx="6638">
                  <c:v>6.407</c:v>
                </c:pt>
                <c:pt idx="6639">
                  <c:v>6.407</c:v>
                </c:pt>
                <c:pt idx="6640">
                  <c:v>5.994</c:v>
                </c:pt>
                <c:pt idx="6641">
                  <c:v>6.407</c:v>
                </c:pt>
                <c:pt idx="6642">
                  <c:v>5.994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5.994</c:v>
                </c:pt>
                <c:pt idx="6648">
                  <c:v>6.407</c:v>
                </c:pt>
                <c:pt idx="6649">
                  <c:v>5.994</c:v>
                </c:pt>
                <c:pt idx="6650">
                  <c:v>6.407</c:v>
                </c:pt>
                <c:pt idx="6651">
                  <c:v>6.407</c:v>
                </c:pt>
                <c:pt idx="6652">
                  <c:v>6.407</c:v>
                </c:pt>
                <c:pt idx="6653">
                  <c:v>5.994</c:v>
                </c:pt>
                <c:pt idx="6654">
                  <c:v>6.407</c:v>
                </c:pt>
                <c:pt idx="6655">
                  <c:v>5.994</c:v>
                </c:pt>
                <c:pt idx="6656">
                  <c:v>6.407</c:v>
                </c:pt>
                <c:pt idx="6657">
                  <c:v>6.837</c:v>
                </c:pt>
                <c:pt idx="6658">
                  <c:v>6.837</c:v>
                </c:pt>
                <c:pt idx="6659">
                  <c:v>6.407</c:v>
                </c:pt>
                <c:pt idx="6660">
                  <c:v>6.407</c:v>
                </c:pt>
                <c:pt idx="6661">
                  <c:v>6.407</c:v>
                </c:pt>
                <c:pt idx="6662">
                  <c:v>6.837</c:v>
                </c:pt>
                <c:pt idx="6663">
                  <c:v>6.407</c:v>
                </c:pt>
                <c:pt idx="6664">
                  <c:v>6.407</c:v>
                </c:pt>
                <c:pt idx="6665">
                  <c:v>5.994</c:v>
                </c:pt>
                <c:pt idx="6666">
                  <c:v>5.994</c:v>
                </c:pt>
                <c:pt idx="6667">
                  <c:v>6.407</c:v>
                </c:pt>
                <c:pt idx="6668">
                  <c:v>5.994</c:v>
                </c:pt>
                <c:pt idx="6669">
                  <c:v>6.407</c:v>
                </c:pt>
                <c:pt idx="6670">
                  <c:v>6.407</c:v>
                </c:pt>
                <c:pt idx="6671">
                  <c:v>6.407</c:v>
                </c:pt>
                <c:pt idx="6672">
                  <c:v>6.407</c:v>
                </c:pt>
                <c:pt idx="6673">
                  <c:v>6.407</c:v>
                </c:pt>
                <c:pt idx="6674">
                  <c:v>6.407</c:v>
                </c:pt>
                <c:pt idx="6675">
                  <c:v>6.407</c:v>
                </c:pt>
                <c:pt idx="6676">
                  <c:v>6.837</c:v>
                </c:pt>
                <c:pt idx="6677">
                  <c:v>7.748</c:v>
                </c:pt>
                <c:pt idx="6678">
                  <c:v>7.748</c:v>
                </c:pt>
                <c:pt idx="6679">
                  <c:v>6.837</c:v>
                </c:pt>
                <c:pt idx="6680">
                  <c:v>6.407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6.837</c:v>
                </c:pt>
                <c:pt idx="6685">
                  <c:v>6.407</c:v>
                </c:pt>
                <c:pt idx="6686">
                  <c:v>6.407</c:v>
                </c:pt>
                <c:pt idx="6687">
                  <c:v>6.407</c:v>
                </c:pt>
                <c:pt idx="6688">
                  <c:v>6.407</c:v>
                </c:pt>
                <c:pt idx="6689">
                  <c:v>6.407</c:v>
                </c:pt>
                <c:pt idx="6690">
                  <c:v>6.407</c:v>
                </c:pt>
                <c:pt idx="6691">
                  <c:v>6.407</c:v>
                </c:pt>
                <c:pt idx="6692">
                  <c:v>6.407</c:v>
                </c:pt>
                <c:pt idx="6693">
                  <c:v>6.407</c:v>
                </c:pt>
                <c:pt idx="6694">
                  <c:v>6.837</c:v>
                </c:pt>
                <c:pt idx="6695">
                  <c:v>6.837</c:v>
                </c:pt>
                <c:pt idx="6696">
                  <c:v>6.837</c:v>
                </c:pt>
                <c:pt idx="6697">
                  <c:v>6.837</c:v>
                </c:pt>
                <c:pt idx="6698">
                  <c:v>6.837</c:v>
                </c:pt>
                <c:pt idx="6699">
                  <c:v>6.407</c:v>
                </c:pt>
                <c:pt idx="6700">
                  <c:v>6.407</c:v>
                </c:pt>
                <c:pt idx="6701">
                  <c:v>6.837</c:v>
                </c:pt>
                <c:pt idx="6702">
                  <c:v>6.837</c:v>
                </c:pt>
                <c:pt idx="6703">
                  <c:v>6.407</c:v>
                </c:pt>
                <c:pt idx="6704">
                  <c:v>6.407</c:v>
                </c:pt>
                <c:pt idx="6705">
                  <c:v>6.407</c:v>
                </c:pt>
                <c:pt idx="6706">
                  <c:v>6.837</c:v>
                </c:pt>
                <c:pt idx="6707">
                  <c:v>6.407</c:v>
                </c:pt>
                <c:pt idx="6708">
                  <c:v>6.407</c:v>
                </c:pt>
                <c:pt idx="6709">
                  <c:v>6.407</c:v>
                </c:pt>
                <c:pt idx="6710">
                  <c:v>6.837</c:v>
                </c:pt>
                <c:pt idx="6711">
                  <c:v>6.837</c:v>
                </c:pt>
                <c:pt idx="6712">
                  <c:v>6.837</c:v>
                </c:pt>
                <c:pt idx="6713">
                  <c:v>6.837</c:v>
                </c:pt>
                <c:pt idx="6714">
                  <c:v>6.837</c:v>
                </c:pt>
                <c:pt idx="6715">
                  <c:v>6.837</c:v>
                </c:pt>
                <c:pt idx="6716">
                  <c:v>6.837</c:v>
                </c:pt>
                <c:pt idx="6717">
                  <c:v>6.837</c:v>
                </c:pt>
                <c:pt idx="6718">
                  <c:v>6.837</c:v>
                </c:pt>
                <c:pt idx="6719">
                  <c:v>6.837</c:v>
                </c:pt>
                <c:pt idx="6720">
                  <c:v>6.837</c:v>
                </c:pt>
                <c:pt idx="6721">
                  <c:v>6.837</c:v>
                </c:pt>
                <c:pt idx="6722">
                  <c:v>6.837</c:v>
                </c:pt>
                <c:pt idx="6723">
                  <c:v>7.284</c:v>
                </c:pt>
                <c:pt idx="6724">
                  <c:v>6.837</c:v>
                </c:pt>
                <c:pt idx="6725">
                  <c:v>6.837</c:v>
                </c:pt>
                <c:pt idx="6726">
                  <c:v>6.407</c:v>
                </c:pt>
                <c:pt idx="6727">
                  <c:v>6.837</c:v>
                </c:pt>
                <c:pt idx="6728">
                  <c:v>6.837</c:v>
                </c:pt>
                <c:pt idx="6729">
                  <c:v>6.407</c:v>
                </c:pt>
                <c:pt idx="6730">
                  <c:v>6.837</c:v>
                </c:pt>
                <c:pt idx="6731">
                  <c:v>6.837</c:v>
                </c:pt>
                <c:pt idx="6732">
                  <c:v>6.837</c:v>
                </c:pt>
                <c:pt idx="6733">
                  <c:v>6.837</c:v>
                </c:pt>
                <c:pt idx="6734">
                  <c:v>7.284</c:v>
                </c:pt>
                <c:pt idx="6735">
                  <c:v>7.284</c:v>
                </c:pt>
                <c:pt idx="6736">
                  <c:v>6.837</c:v>
                </c:pt>
                <c:pt idx="6737">
                  <c:v>6.837</c:v>
                </c:pt>
                <c:pt idx="6738">
                  <c:v>6.837</c:v>
                </c:pt>
                <c:pt idx="6739">
                  <c:v>7.284</c:v>
                </c:pt>
                <c:pt idx="6740">
                  <c:v>6.837</c:v>
                </c:pt>
                <c:pt idx="6741">
                  <c:v>6.837</c:v>
                </c:pt>
                <c:pt idx="6742">
                  <c:v>6.837</c:v>
                </c:pt>
                <c:pt idx="6743">
                  <c:v>6.837</c:v>
                </c:pt>
                <c:pt idx="6744">
                  <c:v>6.837</c:v>
                </c:pt>
                <c:pt idx="6745">
                  <c:v>6.837</c:v>
                </c:pt>
                <c:pt idx="6746">
                  <c:v>6.837</c:v>
                </c:pt>
                <c:pt idx="6747">
                  <c:v>6.837</c:v>
                </c:pt>
                <c:pt idx="6748">
                  <c:v>7.284</c:v>
                </c:pt>
                <c:pt idx="6749">
                  <c:v>6.837</c:v>
                </c:pt>
                <c:pt idx="6750">
                  <c:v>6.837</c:v>
                </c:pt>
                <c:pt idx="6751">
                  <c:v>6.837</c:v>
                </c:pt>
                <c:pt idx="6752">
                  <c:v>6.837</c:v>
                </c:pt>
                <c:pt idx="6753">
                  <c:v>6.837</c:v>
                </c:pt>
                <c:pt idx="6754">
                  <c:v>7.284</c:v>
                </c:pt>
                <c:pt idx="6755">
                  <c:v>6.837</c:v>
                </c:pt>
                <c:pt idx="6756">
                  <c:v>7.284</c:v>
                </c:pt>
                <c:pt idx="6757">
                  <c:v>6.837</c:v>
                </c:pt>
                <c:pt idx="6758">
                  <c:v>6.837</c:v>
                </c:pt>
                <c:pt idx="6759">
                  <c:v>6.837</c:v>
                </c:pt>
                <c:pt idx="6760">
                  <c:v>6.837</c:v>
                </c:pt>
                <c:pt idx="6761">
                  <c:v>6.837</c:v>
                </c:pt>
                <c:pt idx="6762">
                  <c:v>6.837</c:v>
                </c:pt>
                <c:pt idx="6763">
                  <c:v>6.837</c:v>
                </c:pt>
                <c:pt idx="6764">
                  <c:v>6.407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7.284</c:v>
                </c:pt>
                <c:pt idx="6769">
                  <c:v>6.837</c:v>
                </c:pt>
                <c:pt idx="6770">
                  <c:v>6.837</c:v>
                </c:pt>
                <c:pt idx="6771">
                  <c:v>6.407</c:v>
                </c:pt>
                <c:pt idx="6772">
                  <c:v>6.407</c:v>
                </c:pt>
                <c:pt idx="6773">
                  <c:v>6.407</c:v>
                </c:pt>
                <c:pt idx="6774">
                  <c:v>6.407</c:v>
                </c:pt>
                <c:pt idx="6775">
                  <c:v>6.407</c:v>
                </c:pt>
                <c:pt idx="6776">
                  <c:v>6.837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6.407</c:v>
                </c:pt>
                <c:pt idx="6781">
                  <c:v>6.837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6.837</c:v>
                </c:pt>
                <c:pt idx="6786">
                  <c:v>6.407</c:v>
                </c:pt>
                <c:pt idx="6787">
                  <c:v>6.407</c:v>
                </c:pt>
                <c:pt idx="6788">
                  <c:v>6.407</c:v>
                </c:pt>
                <c:pt idx="6789">
                  <c:v>6.837</c:v>
                </c:pt>
                <c:pt idx="6790">
                  <c:v>6.837</c:v>
                </c:pt>
                <c:pt idx="6791">
                  <c:v>6.407</c:v>
                </c:pt>
                <c:pt idx="6792">
                  <c:v>6.837</c:v>
                </c:pt>
                <c:pt idx="6793">
                  <c:v>6.837</c:v>
                </c:pt>
                <c:pt idx="6794">
                  <c:v>6.837</c:v>
                </c:pt>
                <c:pt idx="6795">
                  <c:v>6.837</c:v>
                </c:pt>
                <c:pt idx="6796">
                  <c:v>6.837</c:v>
                </c:pt>
                <c:pt idx="6797">
                  <c:v>6.837</c:v>
                </c:pt>
                <c:pt idx="6798">
                  <c:v>6.407</c:v>
                </c:pt>
                <c:pt idx="6799">
                  <c:v>6.837</c:v>
                </c:pt>
                <c:pt idx="6800">
                  <c:v>6.837</c:v>
                </c:pt>
                <c:pt idx="6801">
                  <c:v>6.837</c:v>
                </c:pt>
                <c:pt idx="6802">
                  <c:v>6.837</c:v>
                </c:pt>
                <c:pt idx="6803">
                  <c:v>6.407</c:v>
                </c:pt>
                <c:pt idx="6804">
                  <c:v>6.837</c:v>
                </c:pt>
                <c:pt idx="6805">
                  <c:v>6.837</c:v>
                </c:pt>
                <c:pt idx="6806">
                  <c:v>6.837</c:v>
                </c:pt>
                <c:pt idx="6807">
                  <c:v>6.407</c:v>
                </c:pt>
                <c:pt idx="6808">
                  <c:v>6.407</c:v>
                </c:pt>
                <c:pt idx="6809">
                  <c:v>6.407</c:v>
                </c:pt>
                <c:pt idx="6810">
                  <c:v>6.407</c:v>
                </c:pt>
                <c:pt idx="6811">
                  <c:v>6.407</c:v>
                </c:pt>
                <c:pt idx="6812">
                  <c:v>6.407</c:v>
                </c:pt>
                <c:pt idx="6813">
                  <c:v>6.407</c:v>
                </c:pt>
                <c:pt idx="6814">
                  <c:v>6.407</c:v>
                </c:pt>
                <c:pt idx="6815">
                  <c:v>6.407</c:v>
                </c:pt>
                <c:pt idx="6816">
                  <c:v>6.407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6.407</c:v>
                </c:pt>
                <c:pt idx="6821">
                  <c:v>6.407</c:v>
                </c:pt>
                <c:pt idx="6822">
                  <c:v>6.407</c:v>
                </c:pt>
                <c:pt idx="6823">
                  <c:v>5.994</c:v>
                </c:pt>
                <c:pt idx="6824">
                  <c:v>6.407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6.407</c:v>
                </c:pt>
                <c:pt idx="6832">
                  <c:v>5.994</c:v>
                </c:pt>
                <c:pt idx="6833">
                  <c:v>6.407</c:v>
                </c:pt>
                <c:pt idx="6834">
                  <c:v>6.407</c:v>
                </c:pt>
                <c:pt idx="6835">
                  <c:v>5.994</c:v>
                </c:pt>
                <c:pt idx="6836">
                  <c:v>6.407</c:v>
                </c:pt>
                <c:pt idx="6837">
                  <c:v>6.407</c:v>
                </c:pt>
                <c:pt idx="6838">
                  <c:v>6.407</c:v>
                </c:pt>
                <c:pt idx="6839">
                  <c:v>6.407</c:v>
                </c:pt>
                <c:pt idx="6840">
                  <c:v>6.407</c:v>
                </c:pt>
                <c:pt idx="6841">
                  <c:v>6.407</c:v>
                </c:pt>
                <c:pt idx="6842">
                  <c:v>5.994</c:v>
                </c:pt>
                <c:pt idx="6843">
                  <c:v>5.994</c:v>
                </c:pt>
                <c:pt idx="6844">
                  <c:v>6.407</c:v>
                </c:pt>
                <c:pt idx="6845">
                  <c:v>6.407</c:v>
                </c:pt>
                <c:pt idx="6846">
                  <c:v>6.407</c:v>
                </c:pt>
                <c:pt idx="6847">
                  <c:v>6.837</c:v>
                </c:pt>
                <c:pt idx="6848">
                  <c:v>6.407</c:v>
                </c:pt>
                <c:pt idx="6849">
                  <c:v>6.407</c:v>
                </c:pt>
                <c:pt idx="6850">
                  <c:v>6.407</c:v>
                </c:pt>
                <c:pt idx="6851">
                  <c:v>6.837</c:v>
                </c:pt>
                <c:pt idx="6852">
                  <c:v>6.837</c:v>
                </c:pt>
                <c:pt idx="6853">
                  <c:v>6.837</c:v>
                </c:pt>
                <c:pt idx="6854">
                  <c:v>6.837</c:v>
                </c:pt>
                <c:pt idx="6855">
                  <c:v>6.837</c:v>
                </c:pt>
                <c:pt idx="6856">
                  <c:v>6.837</c:v>
                </c:pt>
                <c:pt idx="6857">
                  <c:v>7.284</c:v>
                </c:pt>
                <c:pt idx="6858">
                  <c:v>6.837</c:v>
                </c:pt>
                <c:pt idx="6859">
                  <c:v>6.837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6.837</c:v>
                </c:pt>
                <c:pt idx="6866">
                  <c:v>6.837</c:v>
                </c:pt>
                <c:pt idx="6867">
                  <c:v>6.837</c:v>
                </c:pt>
                <c:pt idx="6868">
                  <c:v>6.837</c:v>
                </c:pt>
                <c:pt idx="6869">
                  <c:v>6.837</c:v>
                </c:pt>
                <c:pt idx="6870">
                  <c:v>6.837</c:v>
                </c:pt>
                <c:pt idx="6871">
                  <c:v>6.837</c:v>
                </c:pt>
                <c:pt idx="6872">
                  <c:v>6.837</c:v>
                </c:pt>
                <c:pt idx="6873">
                  <c:v>6.837</c:v>
                </c:pt>
                <c:pt idx="6874">
                  <c:v>6.837</c:v>
                </c:pt>
                <c:pt idx="6875">
                  <c:v>6.837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6.407</c:v>
                </c:pt>
                <c:pt idx="6881">
                  <c:v>6.837</c:v>
                </c:pt>
                <c:pt idx="6882">
                  <c:v>6.407</c:v>
                </c:pt>
                <c:pt idx="6883">
                  <c:v>6.407</c:v>
                </c:pt>
                <c:pt idx="6884">
                  <c:v>6.407</c:v>
                </c:pt>
                <c:pt idx="6885">
                  <c:v>6.837</c:v>
                </c:pt>
                <c:pt idx="6886">
                  <c:v>6.837</c:v>
                </c:pt>
                <c:pt idx="6887">
                  <c:v>6.837</c:v>
                </c:pt>
                <c:pt idx="6888">
                  <c:v>7.284</c:v>
                </c:pt>
                <c:pt idx="6889">
                  <c:v>6.837</c:v>
                </c:pt>
                <c:pt idx="6890">
                  <c:v>6.837</c:v>
                </c:pt>
                <c:pt idx="6891">
                  <c:v>6.837</c:v>
                </c:pt>
                <c:pt idx="6892">
                  <c:v>6.837</c:v>
                </c:pt>
                <c:pt idx="6893">
                  <c:v>6.407</c:v>
                </c:pt>
                <c:pt idx="6894">
                  <c:v>6.407</c:v>
                </c:pt>
                <c:pt idx="6895">
                  <c:v>6.837</c:v>
                </c:pt>
                <c:pt idx="6896">
                  <c:v>6.407</c:v>
                </c:pt>
                <c:pt idx="6897">
                  <c:v>6.837</c:v>
                </c:pt>
                <c:pt idx="6898">
                  <c:v>6.407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6.407</c:v>
                </c:pt>
                <c:pt idx="6906">
                  <c:v>6.837</c:v>
                </c:pt>
                <c:pt idx="6907">
                  <c:v>6.837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6.407</c:v>
                </c:pt>
                <c:pt idx="6912">
                  <c:v>6.407</c:v>
                </c:pt>
                <c:pt idx="6913">
                  <c:v>6.407</c:v>
                </c:pt>
                <c:pt idx="6914">
                  <c:v>5.994</c:v>
                </c:pt>
                <c:pt idx="6915">
                  <c:v>6.407</c:v>
                </c:pt>
                <c:pt idx="6916">
                  <c:v>6.407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6.837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7.284</c:v>
                </c:pt>
                <c:pt idx="6925">
                  <c:v>7.284</c:v>
                </c:pt>
                <c:pt idx="6926">
                  <c:v>7.284</c:v>
                </c:pt>
                <c:pt idx="6927">
                  <c:v>6.837</c:v>
                </c:pt>
                <c:pt idx="6928">
                  <c:v>6.837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6.407</c:v>
                </c:pt>
                <c:pt idx="6939">
                  <c:v>6.837</c:v>
                </c:pt>
                <c:pt idx="6940">
                  <c:v>7.284</c:v>
                </c:pt>
                <c:pt idx="6941">
                  <c:v>6.837</c:v>
                </c:pt>
                <c:pt idx="6942">
                  <c:v>6.837</c:v>
                </c:pt>
                <c:pt idx="6943">
                  <c:v>6.837</c:v>
                </c:pt>
                <c:pt idx="6944">
                  <c:v>7.284</c:v>
                </c:pt>
                <c:pt idx="6945">
                  <c:v>6.837</c:v>
                </c:pt>
                <c:pt idx="6946">
                  <c:v>6.837</c:v>
                </c:pt>
                <c:pt idx="6947">
                  <c:v>7.284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6.837</c:v>
                </c:pt>
                <c:pt idx="6953">
                  <c:v>6.837</c:v>
                </c:pt>
                <c:pt idx="6954">
                  <c:v>6.837</c:v>
                </c:pt>
                <c:pt idx="6955">
                  <c:v>6.837</c:v>
                </c:pt>
                <c:pt idx="6956">
                  <c:v>6.837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6.407</c:v>
                </c:pt>
                <c:pt idx="6961">
                  <c:v>6.407</c:v>
                </c:pt>
                <c:pt idx="6962">
                  <c:v>6.837</c:v>
                </c:pt>
                <c:pt idx="6963">
                  <c:v>6.837</c:v>
                </c:pt>
                <c:pt idx="6964">
                  <c:v>6.407</c:v>
                </c:pt>
                <c:pt idx="6965">
                  <c:v>6.407</c:v>
                </c:pt>
                <c:pt idx="6966">
                  <c:v>7.284</c:v>
                </c:pt>
                <c:pt idx="6967">
                  <c:v>7.284</c:v>
                </c:pt>
                <c:pt idx="6968">
                  <c:v>6.837</c:v>
                </c:pt>
                <c:pt idx="6969">
                  <c:v>6.837</c:v>
                </c:pt>
                <c:pt idx="6970">
                  <c:v>6.837</c:v>
                </c:pt>
                <c:pt idx="6971">
                  <c:v>6.407</c:v>
                </c:pt>
                <c:pt idx="6972">
                  <c:v>6.837</c:v>
                </c:pt>
                <c:pt idx="6973">
                  <c:v>6.407</c:v>
                </c:pt>
                <c:pt idx="6974">
                  <c:v>6.837</c:v>
                </c:pt>
                <c:pt idx="6975">
                  <c:v>6.837</c:v>
                </c:pt>
                <c:pt idx="6976">
                  <c:v>6.837</c:v>
                </c:pt>
                <c:pt idx="6977">
                  <c:v>6.837</c:v>
                </c:pt>
                <c:pt idx="6978">
                  <c:v>6.837</c:v>
                </c:pt>
                <c:pt idx="6979">
                  <c:v>6.407</c:v>
                </c:pt>
                <c:pt idx="6980">
                  <c:v>6.837</c:v>
                </c:pt>
                <c:pt idx="6981">
                  <c:v>6.407</c:v>
                </c:pt>
                <c:pt idx="6982">
                  <c:v>6.407</c:v>
                </c:pt>
                <c:pt idx="6983">
                  <c:v>6.407</c:v>
                </c:pt>
                <c:pt idx="6984">
                  <c:v>6.837</c:v>
                </c:pt>
                <c:pt idx="6985">
                  <c:v>6.407</c:v>
                </c:pt>
                <c:pt idx="6986">
                  <c:v>6.407</c:v>
                </c:pt>
                <c:pt idx="6987">
                  <c:v>6.837</c:v>
                </c:pt>
                <c:pt idx="6988">
                  <c:v>6.837</c:v>
                </c:pt>
                <c:pt idx="6989">
                  <c:v>6.837</c:v>
                </c:pt>
                <c:pt idx="6990">
                  <c:v>6.837</c:v>
                </c:pt>
                <c:pt idx="6991">
                  <c:v>6.837</c:v>
                </c:pt>
                <c:pt idx="6992">
                  <c:v>6.407</c:v>
                </c:pt>
                <c:pt idx="6993">
                  <c:v>6.407</c:v>
                </c:pt>
                <c:pt idx="6994">
                  <c:v>6.407</c:v>
                </c:pt>
                <c:pt idx="6995">
                  <c:v>6.837</c:v>
                </c:pt>
                <c:pt idx="6996">
                  <c:v>6.837</c:v>
                </c:pt>
                <c:pt idx="6997">
                  <c:v>6.407</c:v>
                </c:pt>
                <c:pt idx="6998">
                  <c:v>6.837</c:v>
                </c:pt>
                <c:pt idx="6999">
                  <c:v>6.407</c:v>
                </c:pt>
                <c:pt idx="7000">
                  <c:v>6.407</c:v>
                </c:pt>
                <c:pt idx="7001">
                  <c:v>6.837</c:v>
                </c:pt>
                <c:pt idx="7002">
                  <c:v>6.837</c:v>
                </c:pt>
                <c:pt idx="7003">
                  <c:v>6.837</c:v>
                </c:pt>
                <c:pt idx="7004">
                  <c:v>6.407</c:v>
                </c:pt>
                <c:pt idx="7005">
                  <c:v>6.407</c:v>
                </c:pt>
                <c:pt idx="7006">
                  <c:v>6.407</c:v>
                </c:pt>
                <c:pt idx="7007">
                  <c:v>6.837</c:v>
                </c:pt>
                <c:pt idx="7008">
                  <c:v>6.837</c:v>
                </c:pt>
                <c:pt idx="7009">
                  <c:v>6.837</c:v>
                </c:pt>
                <c:pt idx="7010">
                  <c:v>6.837</c:v>
                </c:pt>
                <c:pt idx="7011">
                  <c:v>6.837</c:v>
                </c:pt>
                <c:pt idx="7012">
                  <c:v>6.837</c:v>
                </c:pt>
                <c:pt idx="7013">
                  <c:v>6.837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6.407</c:v>
                </c:pt>
                <c:pt idx="7018">
                  <c:v>6.407</c:v>
                </c:pt>
                <c:pt idx="7019">
                  <c:v>6.837</c:v>
                </c:pt>
                <c:pt idx="7020">
                  <c:v>7.284</c:v>
                </c:pt>
                <c:pt idx="7021">
                  <c:v>7.284</c:v>
                </c:pt>
                <c:pt idx="7022">
                  <c:v>7.284</c:v>
                </c:pt>
                <c:pt idx="7023">
                  <c:v>6.837</c:v>
                </c:pt>
                <c:pt idx="7024">
                  <c:v>6.837</c:v>
                </c:pt>
                <c:pt idx="7025">
                  <c:v>6.837</c:v>
                </c:pt>
                <c:pt idx="7026">
                  <c:v>6.407</c:v>
                </c:pt>
                <c:pt idx="7027">
                  <c:v>6.837</c:v>
                </c:pt>
                <c:pt idx="7028">
                  <c:v>6.837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6.837</c:v>
                </c:pt>
                <c:pt idx="7033">
                  <c:v>6.837</c:v>
                </c:pt>
                <c:pt idx="7034">
                  <c:v>6.407</c:v>
                </c:pt>
                <c:pt idx="7035">
                  <c:v>6.837</c:v>
                </c:pt>
                <c:pt idx="7036">
                  <c:v>6.837</c:v>
                </c:pt>
                <c:pt idx="7037">
                  <c:v>6.837</c:v>
                </c:pt>
                <c:pt idx="7038">
                  <c:v>6.407</c:v>
                </c:pt>
                <c:pt idx="7039">
                  <c:v>6.837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6.837</c:v>
                </c:pt>
                <c:pt idx="7044">
                  <c:v>6.837</c:v>
                </c:pt>
                <c:pt idx="7045">
                  <c:v>7.284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7.748</c:v>
                </c:pt>
                <c:pt idx="7050">
                  <c:v>8.601000000000001</c:v>
                </c:pt>
                <c:pt idx="7051">
                  <c:v>7.284</c:v>
                </c:pt>
                <c:pt idx="7052">
                  <c:v>7.284</c:v>
                </c:pt>
                <c:pt idx="7053">
                  <c:v>7.284</c:v>
                </c:pt>
                <c:pt idx="7054">
                  <c:v>7.284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6.407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6.837</c:v>
                </c:pt>
                <c:pt idx="7067">
                  <c:v>6.407</c:v>
                </c:pt>
                <c:pt idx="7068">
                  <c:v>6.837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5.994</c:v>
                </c:pt>
                <c:pt idx="7074">
                  <c:v>6.407</c:v>
                </c:pt>
                <c:pt idx="7075">
                  <c:v>6.407</c:v>
                </c:pt>
                <c:pt idx="7076">
                  <c:v>6.407</c:v>
                </c:pt>
                <c:pt idx="7077">
                  <c:v>6.837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6.837</c:v>
                </c:pt>
                <c:pt idx="7082">
                  <c:v>6.837</c:v>
                </c:pt>
                <c:pt idx="7083">
                  <c:v>6.407</c:v>
                </c:pt>
                <c:pt idx="7084">
                  <c:v>6.837</c:v>
                </c:pt>
                <c:pt idx="7085">
                  <c:v>6.837</c:v>
                </c:pt>
                <c:pt idx="7086">
                  <c:v>6.837</c:v>
                </c:pt>
                <c:pt idx="7087">
                  <c:v>6.837</c:v>
                </c:pt>
                <c:pt idx="7088">
                  <c:v>6.837</c:v>
                </c:pt>
                <c:pt idx="7089">
                  <c:v>6.837</c:v>
                </c:pt>
                <c:pt idx="7090">
                  <c:v>6.837</c:v>
                </c:pt>
                <c:pt idx="7091">
                  <c:v>8.601000000000001</c:v>
                </c:pt>
                <c:pt idx="8749">
                  <c:v>5.994</c:v>
                </c:pt>
                <c:pt idx="8750">
                  <c:v>5.994</c:v>
                </c:pt>
                <c:pt idx="8751">
                  <c:v>5.597</c:v>
                </c:pt>
                <c:pt idx="8752">
                  <c:v>5.994</c:v>
                </c:pt>
                <c:pt idx="8753">
                  <c:v>5.994</c:v>
                </c:pt>
                <c:pt idx="8754">
                  <c:v>5.597</c:v>
                </c:pt>
                <c:pt idx="8755">
                  <c:v>6.407</c:v>
                </c:pt>
                <c:pt idx="8756">
                  <c:v>6.407</c:v>
                </c:pt>
                <c:pt idx="8757">
                  <c:v>5.994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5.994</c:v>
                </c:pt>
                <c:pt idx="8762">
                  <c:v>5.994</c:v>
                </c:pt>
                <c:pt idx="8763">
                  <c:v>5.994</c:v>
                </c:pt>
                <c:pt idx="8764">
                  <c:v>5.994</c:v>
                </c:pt>
                <c:pt idx="8765">
                  <c:v>5.994</c:v>
                </c:pt>
                <c:pt idx="8766">
                  <c:v>6.407</c:v>
                </c:pt>
                <c:pt idx="8767">
                  <c:v>5.994</c:v>
                </c:pt>
                <c:pt idx="8768">
                  <c:v>5.994</c:v>
                </c:pt>
                <c:pt idx="8769">
                  <c:v>5.994</c:v>
                </c:pt>
                <c:pt idx="8770">
                  <c:v>5.994</c:v>
                </c:pt>
                <c:pt idx="8771">
                  <c:v>5.994</c:v>
                </c:pt>
                <c:pt idx="8772">
                  <c:v>5.994</c:v>
                </c:pt>
                <c:pt idx="8773">
                  <c:v>5.994</c:v>
                </c:pt>
                <c:pt idx="8774">
                  <c:v>5.994</c:v>
                </c:pt>
                <c:pt idx="8775">
                  <c:v>5.994</c:v>
                </c:pt>
                <c:pt idx="8776">
                  <c:v>5.597</c:v>
                </c:pt>
                <c:pt idx="8777">
                  <c:v>5.994</c:v>
                </c:pt>
                <c:pt idx="8778">
                  <c:v>5.597</c:v>
                </c:pt>
                <c:pt idx="8779">
                  <c:v>5.597</c:v>
                </c:pt>
                <c:pt idx="8780">
                  <c:v>5.994</c:v>
                </c:pt>
                <c:pt idx="8781">
                  <c:v>5.994</c:v>
                </c:pt>
                <c:pt idx="8782">
                  <c:v>5.994</c:v>
                </c:pt>
                <c:pt idx="8783">
                  <c:v>5.994</c:v>
                </c:pt>
                <c:pt idx="8784">
                  <c:v>5.994</c:v>
                </c:pt>
                <c:pt idx="8785">
                  <c:v>5.597</c:v>
                </c:pt>
                <c:pt idx="8786">
                  <c:v>5.994</c:v>
                </c:pt>
                <c:pt idx="8787">
                  <c:v>5.994</c:v>
                </c:pt>
                <c:pt idx="8788">
                  <c:v>5.597</c:v>
                </c:pt>
                <c:pt idx="8789">
                  <c:v>5.597</c:v>
                </c:pt>
                <c:pt idx="8790">
                  <c:v>6.407</c:v>
                </c:pt>
                <c:pt idx="8791">
                  <c:v>5.994</c:v>
                </c:pt>
                <c:pt idx="8792">
                  <c:v>5.994</c:v>
                </c:pt>
                <c:pt idx="8793">
                  <c:v>5.597</c:v>
                </c:pt>
                <c:pt idx="8794">
                  <c:v>5.994</c:v>
                </c:pt>
                <c:pt idx="8795">
                  <c:v>5.597</c:v>
                </c:pt>
                <c:pt idx="8796">
                  <c:v>5.597</c:v>
                </c:pt>
                <c:pt idx="8797">
                  <c:v>5.994</c:v>
                </c:pt>
                <c:pt idx="8798">
                  <c:v>5.597</c:v>
                </c:pt>
                <c:pt idx="8799">
                  <c:v>5.597</c:v>
                </c:pt>
                <c:pt idx="8800">
                  <c:v>5.597</c:v>
                </c:pt>
                <c:pt idx="8801">
                  <c:v>5.994</c:v>
                </c:pt>
                <c:pt idx="8802">
                  <c:v>5.994</c:v>
                </c:pt>
                <c:pt idx="8803">
                  <c:v>5.994</c:v>
                </c:pt>
                <c:pt idx="8804">
                  <c:v>6.407</c:v>
                </c:pt>
                <c:pt idx="8805">
                  <c:v>6.837</c:v>
                </c:pt>
                <c:pt idx="8806">
                  <c:v>6.837</c:v>
                </c:pt>
                <c:pt idx="8807">
                  <c:v>6.837</c:v>
                </c:pt>
                <c:pt idx="8808">
                  <c:v>6.407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6.837</c:v>
                </c:pt>
                <c:pt idx="8814">
                  <c:v>6.837</c:v>
                </c:pt>
                <c:pt idx="8815">
                  <c:v>6.837</c:v>
                </c:pt>
                <c:pt idx="8816">
                  <c:v>6.837</c:v>
                </c:pt>
                <c:pt idx="8817">
                  <c:v>6.837</c:v>
                </c:pt>
                <c:pt idx="8818">
                  <c:v>6.837</c:v>
                </c:pt>
                <c:pt idx="8819">
                  <c:v>6.407</c:v>
                </c:pt>
                <c:pt idx="8820">
                  <c:v>6.407</c:v>
                </c:pt>
                <c:pt idx="8821">
                  <c:v>6.407</c:v>
                </c:pt>
                <c:pt idx="8822">
                  <c:v>6.407</c:v>
                </c:pt>
                <c:pt idx="8823">
                  <c:v>6.407</c:v>
                </c:pt>
                <c:pt idx="8824">
                  <c:v>6.837</c:v>
                </c:pt>
                <c:pt idx="8825">
                  <c:v>6.407</c:v>
                </c:pt>
                <c:pt idx="8826">
                  <c:v>6.837</c:v>
                </c:pt>
                <c:pt idx="8827">
                  <c:v>6.407</c:v>
                </c:pt>
                <c:pt idx="8828">
                  <c:v>6.407</c:v>
                </c:pt>
                <c:pt idx="8829">
                  <c:v>6.407</c:v>
                </c:pt>
                <c:pt idx="8830">
                  <c:v>6.837</c:v>
                </c:pt>
                <c:pt idx="8831">
                  <c:v>6.837</c:v>
                </c:pt>
                <c:pt idx="8832">
                  <c:v>6.837</c:v>
                </c:pt>
                <c:pt idx="8833">
                  <c:v>6.837</c:v>
                </c:pt>
                <c:pt idx="8834">
                  <c:v>6.407</c:v>
                </c:pt>
                <c:pt idx="8835">
                  <c:v>6.837</c:v>
                </c:pt>
                <c:pt idx="8836">
                  <c:v>6.837</c:v>
                </c:pt>
                <c:pt idx="8837">
                  <c:v>6.837</c:v>
                </c:pt>
                <c:pt idx="8838">
                  <c:v>6.407</c:v>
                </c:pt>
                <c:pt idx="8839">
                  <c:v>6.407</c:v>
                </c:pt>
                <c:pt idx="8840">
                  <c:v>6.837</c:v>
                </c:pt>
                <c:pt idx="8841">
                  <c:v>6.837</c:v>
                </c:pt>
                <c:pt idx="8842">
                  <c:v>6.837</c:v>
                </c:pt>
                <c:pt idx="8843">
                  <c:v>6.837</c:v>
                </c:pt>
                <c:pt idx="8844">
                  <c:v>7.284</c:v>
                </c:pt>
                <c:pt idx="8845">
                  <c:v>7.284</c:v>
                </c:pt>
                <c:pt idx="8846">
                  <c:v>6.837</c:v>
                </c:pt>
                <c:pt idx="8847">
                  <c:v>6.837</c:v>
                </c:pt>
                <c:pt idx="8848">
                  <c:v>6.407</c:v>
                </c:pt>
                <c:pt idx="8849">
                  <c:v>6.407</c:v>
                </c:pt>
                <c:pt idx="8850">
                  <c:v>6.407</c:v>
                </c:pt>
                <c:pt idx="8851">
                  <c:v>6.407</c:v>
                </c:pt>
                <c:pt idx="8852">
                  <c:v>6.407</c:v>
                </c:pt>
                <c:pt idx="8853">
                  <c:v>6.837</c:v>
                </c:pt>
                <c:pt idx="8854">
                  <c:v>6.837</c:v>
                </c:pt>
                <c:pt idx="8855">
                  <c:v>6.407</c:v>
                </c:pt>
                <c:pt idx="8856">
                  <c:v>6.837</c:v>
                </c:pt>
                <c:pt idx="8857">
                  <c:v>6.407</c:v>
                </c:pt>
                <c:pt idx="8858">
                  <c:v>6.407</c:v>
                </c:pt>
                <c:pt idx="8859">
                  <c:v>6.407</c:v>
                </c:pt>
                <c:pt idx="8860">
                  <c:v>5.994</c:v>
                </c:pt>
                <c:pt idx="8861">
                  <c:v>5.994</c:v>
                </c:pt>
                <c:pt idx="8862">
                  <c:v>6.407</c:v>
                </c:pt>
                <c:pt idx="8863">
                  <c:v>6.407</c:v>
                </c:pt>
                <c:pt idx="8864">
                  <c:v>6.407</c:v>
                </c:pt>
                <c:pt idx="8865">
                  <c:v>5.994</c:v>
                </c:pt>
                <c:pt idx="8866">
                  <c:v>6.407</c:v>
                </c:pt>
                <c:pt idx="8867">
                  <c:v>6.407</c:v>
                </c:pt>
                <c:pt idx="8868">
                  <c:v>6.407</c:v>
                </c:pt>
                <c:pt idx="8869">
                  <c:v>6.407</c:v>
                </c:pt>
                <c:pt idx="8870">
                  <c:v>6.407</c:v>
                </c:pt>
                <c:pt idx="8871">
                  <c:v>6.407</c:v>
                </c:pt>
                <c:pt idx="8872">
                  <c:v>6.407</c:v>
                </c:pt>
                <c:pt idx="8873">
                  <c:v>6.407</c:v>
                </c:pt>
                <c:pt idx="8874">
                  <c:v>6.407</c:v>
                </c:pt>
                <c:pt idx="8875">
                  <c:v>6.407</c:v>
                </c:pt>
                <c:pt idx="8876">
                  <c:v>6.837</c:v>
                </c:pt>
                <c:pt idx="8877">
                  <c:v>6.407</c:v>
                </c:pt>
                <c:pt idx="8878">
                  <c:v>6.837</c:v>
                </c:pt>
                <c:pt idx="8879">
                  <c:v>6.837</c:v>
                </c:pt>
                <c:pt idx="8880">
                  <c:v>6.407</c:v>
                </c:pt>
                <c:pt idx="8881">
                  <c:v>6.407</c:v>
                </c:pt>
                <c:pt idx="8882">
                  <c:v>6.837</c:v>
                </c:pt>
                <c:pt idx="8883">
                  <c:v>6.837</c:v>
                </c:pt>
                <c:pt idx="8884">
                  <c:v>6.837</c:v>
                </c:pt>
                <c:pt idx="8885">
                  <c:v>6.837</c:v>
                </c:pt>
                <c:pt idx="8886">
                  <c:v>6.837</c:v>
                </c:pt>
                <c:pt idx="8887">
                  <c:v>6.837</c:v>
                </c:pt>
                <c:pt idx="8888">
                  <c:v>6.837</c:v>
                </c:pt>
                <c:pt idx="8889">
                  <c:v>6.837</c:v>
                </c:pt>
                <c:pt idx="8890">
                  <c:v>6.407</c:v>
                </c:pt>
                <c:pt idx="8891">
                  <c:v>6.407</c:v>
                </c:pt>
                <c:pt idx="8892">
                  <c:v>6.407</c:v>
                </c:pt>
                <c:pt idx="8893">
                  <c:v>6.407</c:v>
                </c:pt>
                <c:pt idx="8894">
                  <c:v>6.407</c:v>
                </c:pt>
                <c:pt idx="8895">
                  <c:v>6.407</c:v>
                </c:pt>
                <c:pt idx="8896">
                  <c:v>6.407</c:v>
                </c:pt>
                <c:pt idx="8897">
                  <c:v>6.407</c:v>
                </c:pt>
                <c:pt idx="8898">
                  <c:v>6.407</c:v>
                </c:pt>
                <c:pt idx="8899">
                  <c:v>6.407</c:v>
                </c:pt>
                <c:pt idx="8900">
                  <c:v>6.407</c:v>
                </c:pt>
                <c:pt idx="8901">
                  <c:v>6.407</c:v>
                </c:pt>
                <c:pt idx="8902">
                  <c:v>6.407</c:v>
                </c:pt>
                <c:pt idx="8903">
                  <c:v>6.407</c:v>
                </c:pt>
                <c:pt idx="8904">
                  <c:v>6.407</c:v>
                </c:pt>
                <c:pt idx="8905">
                  <c:v>5.994</c:v>
                </c:pt>
                <c:pt idx="8906">
                  <c:v>5.994</c:v>
                </c:pt>
                <c:pt idx="8907">
                  <c:v>6.407</c:v>
                </c:pt>
                <c:pt idx="8908">
                  <c:v>6.407</c:v>
                </c:pt>
                <c:pt idx="8909">
                  <c:v>5.994</c:v>
                </c:pt>
                <c:pt idx="8910">
                  <c:v>6.407</c:v>
                </c:pt>
                <c:pt idx="8911">
                  <c:v>6.407</c:v>
                </c:pt>
                <c:pt idx="8912">
                  <c:v>6.407</c:v>
                </c:pt>
                <c:pt idx="8913">
                  <c:v>6.407</c:v>
                </c:pt>
                <c:pt idx="8914">
                  <c:v>6.407</c:v>
                </c:pt>
                <c:pt idx="8915">
                  <c:v>5.994</c:v>
                </c:pt>
                <c:pt idx="8916">
                  <c:v>6.407</c:v>
                </c:pt>
                <c:pt idx="8917">
                  <c:v>5.994</c:v>
                </c:pt>
                <c:pt idx="8918">
                  <c:v>6.407</c:v>
                </c:pt>
                <c:pt idx="8919">
                  <c:v>6.407</c:v>
                </c:pt>
                <c:pt idx="8920">
                  <c:v>6.407</c:v>
                </c:pt>
                <c:pt idx="8921">
                  <c:v>6.407</c:v>
                </c:pt>
                <c:pt idx="8922">
                  <c:v>6.407</c:v>
                </c:pt>
                <c:pt idx="8923">
                  <c:v>6.407</c:v>
                </c:pt>
                <c:pt idx="8924">
                  <c:v>5.994</c:v>
                </c:pt>
                <c:pt idx="8925">
                  <c:v>6.407</c:v>
                </c:pt>
                <c:pt idx="8926">
                  <c:v>6.407</c:v>
                </c:pt>
                <c:pt idx="8927">
                  <c:v>6.407</c:v>
                </c:pt>
                <c:pt idx="8928">
                  <c:v>6.407</c:v>
                </c:pt>
                <c:pt idx="8929">
                  <c:v>6.407</c:v>
                </c:pt>
                <c:pt idx="8930">
                  <c:v>6.407</c:v>
                </c:pt>
                <c:pt idx="8931">
                  <c:v>6.407</c:v>
                </c:pt>
                <c:pt idx="8932">
                  <c:v>6.407</c:v>
                </c:pt>
                <c:pt idx="8933">
                  <c:v>6.407</c:v>
                </c:pt>
                <c:pt idx="8934">
                  <c:v>6.407</c:v>
                </c:pt>
                <c:pt idx="8935">
                  <c:v>6.407</c:v>
                </c:pt>
                <c:pt idx="8936">
                  <c:v>6.407</c:v>
                </c:pt>
                <c:pt idx="8937">
                  <c:v>6.407</c:v>
                </c:pt>
                <c:pt idx="8938">
                  <c:v>6.407</c:v>
                </c:pt>
                <c:pt idx="8939">
                  <c:v>6.407</c:v>
                </c:pt>
                <c:pt idx="8940">
                  <c:v>6.407</c:v>
                </c:pt>
                <c:pt idx="8941">
                  <c:v>6.407</c:v>
                </c:pt>
                <c:pt idx="8942">
                  <c:v>6.407</c:v>
                </c:pt>
                <c:pt idx="8943">
                  <c:v>5.994</c:v>
                </c:pt>
                <c:pt idx="8944">
                  <c:v>6.407</c:v>
                </c:pt>
                <c:pt idx="8945">
                  <c:v>6.407</c:v>
                </c:pt>
                <c:pt idx="8946">
                  <c:v>5.994</c:v>
                </c:pt>
                <c:pt idx="8947">
                  <c:v>5.994</c:v>
                </c:pt>
                <c:pt idx="8948">
                  <c:v>6.837</c:v>
                </c:pt>
                <c:pt idx="8949">
                  <c:v>6.407</c:v>
                </c:pt>
                <c:pt idx="8950">
                  <c:v>6.407</c:v>
                </c:pt>
                <c:pt idx="8951">
                  <c:v>6.837</c:v>
                </c:pt>
                <c:pt idx="8952">
                  <c:v>6.407</c:v>
                </c:pt>
                <c:pt idx="8953">
                  <c:v>6.407</c:v>
                </c:pt>
                <c:pt idx="8954">
                  <c:v>6.407</c:v>
                </c:pt>
                <c:pt idx="8955">
                  <c:v>6.837</c:v>
                </c:pt>
                <c:pt idx="8956">
                  <c:v>6.837</c:v>
                </c:pt>
                <c:pt idx="8957">
                  <c:v>6.407</c:v>
                </c:pt>
                <c:pt idx="8958">
                  <c:v>6.837</c:v>
                </c:pt>
                <c:pt idx="8959">
                  <c:v>6.407</c:v>
                </c:pt>
                <c:pt idx="8960">
                  <c:v>6.407</c:v>
                </c:pt>
                <c:pt idx="8961">
                  <c:v>6.407</c:v>
                </c:pt>
                <c:pt idx="8962">
                  <c:v>6.407</c:v>
                </c:pt>
                <c:pt idx="8963">
                  <c:v>6.837</c:v>
                </c:pt>
                <c:pt idx="8964">
                  <c:v>6.407</c:v>
                </c:pt>
                <c:pt idx="8965">
                  <c:v>6.837</c:v>
                </c:pt>
                <c:pt idx="8966">
                  <c:v>6.407</c:v>
                </c:pt>
                <c:pt idx="8967">
                  <c:v>6.407</c:v>
                </c:pt>
                <c:pt idx="8968">
                  <c:v>6.407</c:v>
                </c:pt>
                <c:pt idx="8969">
                  <c:v>6.837</c:v>
                </c:pt>
                <c:pt idx="8970">
                  <c:v>6.407</c:v>
                </c:pt>
                <c:pt idx="8971">
                  <c:v>6.837</c:v>
                </c:pt>
                <c:pt idx="8972">
                  <c:v>6.407</c:v>
                </c:pt>
                <c:pt idx="8973">
                  <c:v>6.407</c:v>
                </c:pt>
                <c:pt idx="8974">
                  <c:v>6.837</c:v>
                </c:pt>
                <c:pt idx="8975">
                  <c:v>6.837</c:v>
                </c:pt>
                <c:pt idx="8976">
                  <c:v>6.837</c:v>
                </c:pt>
                <c:pt idx="8977">
                  <c:v>6.837</c:v>
                </c:pt>
                <c:pt idx="8978">
                  <c:v>6.407</c:v>
                </c:pt>
                <c:pt idx="8979">
                  <c:v>6.407</c:v>
                </c:pt>
                <c:pt idx="8980">
                  <c:v>6.407</c:v>
                </c:pt>
                <c:pt idx="8981">
                  <c:v>6.407</c:v>
                </c:pt>
                <c:pt idx="8982">
                  <c:v>6.407</c:v>
                </c:pt>
                <c:pt idx="8983">
                  <c:v>6.837</c:v>
                </c:pt>
                <c:pt idx="8984">
                  <c:v>6.837</c:v>
                </c:pt>
                <c:pt idx="8985">
                  <c:v>6.837</c:v>
                </c:pt>
                <c:pt idx="8986">
                  <c:v>6.837</c:v>
                </c:pt>
                <c:pt idx="8987">
                  <c:v>7.284</c:v>
                </c:pt>
                <c:pt idx="8988">
                  <c:v>6.407</c:v>
                </c:pt>
                <c:pt idx="8989">
                  <c:v>6.407</c:v>
                </c:pt>
                <c:pt idx="8990">
                  <c:v>6.407</c:v>
                </c:pt>
                <c:pt idx="8991">
                  <c:v>6.407</c:v>
                </c:pt>
                <c:pt idx="8992">
                  <c:v>6.837</c:v>
                </c:pt>
                <c:pt idx="8993">
                  <c:v>6.407</c:v>
                </c:pt>
                <c:pt idx="8994">
                  <c:v>6.407</c:v>
                </c:pt>
                <c:pt idx="8995">
                  <c:v>6.407</c:v>
                </c:pt>
                <c:pt idx="8996">
                  <c:v>6.407</c:v>
                </c:pt>
                <c:pt idx="8997">
                  <c:v>6.837</c:v>
                </c:pt>
                <c:pt idx="8998">
                  <c:v>6.837</c:v>
                </c:pt>
                <c:pt idx="8999">
                  <c:v>6.407</c:v>
                </c:pt>
                <c:pt idx="9000">
                  <c:v>6.407</c:v>
                </c:pt>
                <c:pt idx="9001">
                  <c:v>6.407</c:v>
                </c:pt>
                <c:pt idx="9002">
                  <c:v>6.407</c:v>
                </c:pt>
                <c:pt idx="9003">
                  <c:v>6.407</c:v>
                </c:pt>
                <c:pt idx="9004">
                  <c:v>6.407</c:v>
                </c:pt>
                <c:pt idx="9005">
                  <c:v>6.837</c:v>
                </c:pt>
                <c:pt idx="9006">
                  <c:v>6.837</c:v>
                </c:pt>
                <c:pt idx="9007">
                  <c:v>6.837</c:v>
                </c:pt>
                <c:pt idx="9008">
                  <c:v>6.407</c:v>
                </c:pt>
                <c:pt idx="9009">
                  <c:v>6.407</c:v>
                </c:pt>
                <c:pt idx="9010">
                  <c:v>6.407</c:v>
                </c:pt>
                <c:pt idx="9011">
                  <c:v>6.407</c:v>
                </c:pt>
                <c:pt idx="9012">
                  <c:v>6.407</c:v>
                </c:pt>
                <c:pt idx="9013">
                  <c:v>6.407</c:v>
                </c:pt>
                <c:pt idx="9014">
                  <c:v>6.407</c:v>
                </c:pt>
                <c:pt idx="9015">
                  <c:v>6.837</c:v>
                </c:pt>
                <c:pt idx="9016">
                  <c:v>6.407</c:v>
                </c:pt>
                <c:pt idx="9017">
                  <c:v>6.407</c:v>
                </c:pt>
                <c:pt idx="9018">
                  <c:v>6.407</c:v>
                </c:pt>
                <c:pt idx="9019">
                  <c:v>6.407</c:v>
                </c:pt>
                <c:pt idx="9020">
                  <c:v>6.407</c:v>
                </c:pt>
                <c:pt idx="9021">
                  <c:v>6.407</c:v>
                </c:pt>
                <c:pt idx="9022">
                  <c:v>6.837</c:v>
                </c:pt>
                <c:pt idx="9023">
                  <c:v>6.837</c:v>
                </c:pt>
                <c:pt idx="9024">
                  <c:v>6.837</c:v>
                </c:pt>
                <c:pt idx="9025">
                  <c:v>6.837</c:v>
                </c:pt>
                <c:pt idx="9026">
                  <c:v>6.407</c:v>
                </c:pt>
                <c:pt idx="9027">
                  <c:v>6.407</c:v>
                </c:pt>
                <c:pt idx="9028">
                  <c:v>6.407</c:v>
                </c:pt>
                <c:pt idx="9029">
                  <c:v>6.837</c:v>
                </c:pt>
                <c:pt idx="9030">
                  <c:v>6.407</c:v>
                </c:pt>
                <c:pt idx="9031">
                  <c:v>6.837</c:v>
                </c:pt>
                <c:pt idx="9032">
                  <c:v>6.407</c:v>
                </c:pt>
                <c:pt idx="9033">
                  <c:v>6.837</c:v>
                </c:pt>
                <c:pt idx="9034">
                  <c:v>6.407</c:v>
                </c:pt>
                <c:pt idx="9035">
                  <c:v>6.407</c:v>
                </c:pt>
                <c:pt idx="9036">
                  <c:v>6.407</c:v>
                </c:pt>
                <c:pt idx="9037">
                  <c:v>6.407</c:v>
                </c:pt>
                <c:pt idx="9038">
                  <c:v>6.407</c:v>
                </c:pt>
                <c:pt idx="9039">
                  <c:v>6.407</c:v>
                </c:pt>
                <c:pt idx="9040">
                  <c:v>6.407</c:v>
                </c:pt>
                <c:pt idx="9041">
                  <c:v>6.407</c:v>
                </c:pt>
                <c:pt idx="9042">
                  <c:v>6.407</c:v>
                </c:pt>
                <c:pt idx="9043">
                  <c:v>6.837</c:v>
                </c:pt>
                <c:pt idx="9044">
                  <c:v>6.407</c:v>
                </c:pt>
                <c:pt idx="9045">
                  <c:v>6.407</c:v>
                </c:pt>
                <c:pt idx="9046">
                  <c:v>6.407</c:v>
                </c:pt>
                <c:pt idx="9047">
                  <c:v>6.837</c:v>
                </c:pt>
                <c:pt idx="9048">
                  <c:v>6.837</c:v>
                </c:pt>
                <c:pt idx="9049">
                  <c:v>6.837</c:v>
                </c:pt>
                <c:pt idx="9050">
                  <c:v>6.837</c:v>
                </c:pt>
                <c:pt idx="9051">
                  <c:v>6.837</c:v>
                </c:pt>
                <c:pt idx="9052">
                  <c:v>6.837</c:v>
                </c:pt>
                <c:pt idx="9053">
                  <c:v>6.407</c:v>
                </c:pt>
                <c:pt idx="9054">
                  <c:v>6.837</c:v>
                </c:pt>
                <c:pt idx="9055">
                  <c:v>6.837</c:v>
                </c:pt>
                <c:pt idx="9056">
                  <c:v>6.837</c:v>
                </c:pt>
                <c:pt idx="9057">
                  <c:v>6.407</c:v>
                </c:pt>
                <c:pt idx="9058">
                  <c:v>6.407</c:v>
                </c:pt>
                <c:pt idx="9059">
                  <c:v>6.407</c:v>
                </c:pt>
                <c:pt idx="9060">
                  <c:v>6.837</c:v>
                </c:pt>
                <c:pt idx="9061">
                  <c:v>6.837</c:v>
                </c:pt>
                <c:pt idx="9062">
                  <c:v>6.837</c:v>
                </c:pt>
                <c:pt idx="9063">
                  <c:v>7.284</c:v>
                </c:pt>
                <c:pt idx="9064">
                  <c:v>6.837</c:v>
                </c:pt>
                <c:pt idx="9065">
                  <c:v>6.837</c:v>
                </c:pt>
                <c:pt idx="9066">
                  <c:v>6.837</c:v>
                </c:pt>
                <c:pt idx="9067">
                  <c:v>6.407</c:v>
                </c:pt>
                <c:pt idx="9068">
                  <c:v>6.837</c:v>
                </c:pt>
                <c:pt idx="9069">
                  <c:v>6.837</c:v>
                </c:pt>
                <c:pt idx="9070">
                  <c:v>6.837</c:v>
                </c:pt>
                <c:pt idx="9071">
                  <c:v>6.837</c:v>
                </c:pt>
                <c:pt idx="9072">
                  <c:v>6.837</c:v>
                </c:pt>
                <c:pt idx="9073">
                  <c:v>6.837</c:v>
                </c:pt>
                <c:pt idx="9074">
                  <c:v>6.837</c:v>
                </c:pt>
                <c:pt idx="9075">
                  <c:v>6.837</c:v>
                </c:pt>
                <c:pt idx="9076">
                  <c:v>6.837</c:v>
                </c:pt>
                <c:pt idx="9077">
                  <c:v>6.837</c:v>
                </c:pt>
                <c:pt idx="9078">
                  <c:v>6.837</c:v>
                </c:pt>
                <c:pt idx="9079">
                  <c:v>6.837</c:v>
                </c:pt>
                <c:pt idx="9080">
                  <c:v>6.837</c:v>
                </c:pt>
                <c:pt idx="9081">
                  <c:v>6.837</c:v>
                </c:pt>
                <c:pt idx="9082">
                  <c:v>6.837</c:v>
                </c:pt>
                <c:pt idx="9083">
                  <c:v>7.284</c:v>
                </c:pt>
                <c:pt idx="9084">
                  <c:v>6.837</c:v>
                </c:pt>
                <c:pt idx="9085">
                  <c:v>6.837</c:v>
                </c:pt>
                <c:pt idx="9086">
                  <c:v>6.407</c:v>
                </c:pt>
                <c:pt idx="9087">
                  <c:v>6.837</c:v>
                </c:pt>
                <c:pt idx="9088">
                  <c:v>6.837</c:v>
                </c:pt>
                <c:pt idx="9089">
                  <c:v>6.837</c:v>
                </c:pt>
                <c:pt idx="9090">
                  <c:v>6.837</c:v>
                </c:pt>
                <c:pt idx="9091">
                  <c:v>6.837</c:v>
                </c:pt>
                <c:pt idx="9092">
                  <c:v>6.837</c:v>
                </c:pt>
                <c:pt idx="9093">
                  <c:v>7.284</c:v>
                </c:pt>
                <c:pt idx="9094">
                  <c:v>7.284</c:v>
                </c:pt>
                <c:pt idx="9095">
                  <c:v>6.837</c:v>
                </c:pt>
                <c:pt idx="9096">
                  <c:v>6.837</c:v>
                </c:pt>
                <c:pt idx="9097">
                  <c:v>6.837</c:v>
                </c:pt>
                <c:pt idx="9098">
                  <c:v>6.407</c:v>
                </c:pt>
                <c:pt idx="9099">
                  <c:v>6.407</c:v>
                </c:pt>
                <c:pt idx="9100">
                  <c:v>6.407</c:v>
                </c:pt>
                <c:pt idx="9101">
                  <c:v>6.837</c:v>
                </c:pt>
                <c:pt idx="9102">
                  <c:v>6.837</c:v>
                </c:pt>
                <c:pt idx="9103">
                  <c:v>6.407</c:v>
                </c:pt>
                <c:pt idx="9104">
                  <c:v>6.407</c:v>
                </c:pt>
                <c:pt idx="9105">
                  <c:v>6.837</c:v>
                </c:pt>
                <c:pt idx="9106">
                  <c:v>6.837</c:v>
                </c:pt>
                <c:pt idx="9107">
                  <c:v>6.407</c:v>
                </c:pt>
                <c:pt idx="9108">
                  <c:v>6.407</c:v>
                </c:pt>
                <c:pt idx="9109">
                  <c:v>6.407</c:v>
                </c:pt>
                <c:pt idx="9110">
                  <c:v>6.407</c:v>
                </c:pt>
                <c:pt idx="9111">
                  <c:v>6.407</c:v>
                </c:pt>
                <c:pt idx="9112">
                  <c:v>6.407</c:v>
                </c:pt>
                <c:pt idx="9113">
                  <c:v>6.407</c:v>
                </c:pt>
                <c:pt idx="9114">
                  <c:v>6.407</c:v>
                </c:pt>
                <c:pt idx="9115">
                  <c:v>6.407</c:v>
                </c:pt>
                <c:pt idx="9116">
                  <c:v>6.837</c:v>
                </c:pt>
                <c:pt idx="9117">
                  <c:v>6.837</c:v>
                </c:pt>
                <c:pt idx="9118">
                  <c:v>6.837</c:v>
                </c:pt>
                <c:pt idx="9119">
                  <c:v>6.837</c:v>
                </c:pt>
                <c:pt idx="9120">
                  <c:v>6.407</c:v>
                </c:pt>
                <c:pt idx="9121">
                  <c:v>6.407</c:v>
                </c:pt>
                <c:pt idx="9122">
                  <c:v>6.407</c:v>
                </c:pt>
                <c:pt idx="9123">
                  <c:v>6.407</c:v>
                </c:pt>
                <c:pt idx="9124">
                  <c:v>6.407</c:v>
                </c:pt>
                <c:pt idx="9125">
                  <c:v>6.407</c:v>
                </c:pt>
                <c:pt idx="9126">
                  <c:v>6.407</c:v>
                </c:pt>
                <c:pt idx="9127">
                  <c:v>6.407</c:v>
                </c:pt>
                <c:pt idx="9128">
                  <c:v>6.837</c:v>
                </c:pt>
                <c:pt idx="9129">
                  <c:v>6.837</c:v>
                </c:pt>
                <c:pt idx="9130">
                  <c:v>6.407</c:v>
                </c:pt>
                <c:pt idx="9131">
                  <c:v>6.837</c:v>
                </c:pt>
                <c:pt idx="9132">
                  <c:v>6.837</c:v>
                </c:pt>
                <c:pt idx="9133">
                  <c:v>6.407</c:v>
                </c:pt>
                <c:pt idx="9134">
                  <c:v>6.407</c:v>
                </c:pt>
                <c:pt idx="9135">
                  <c:v>6.407</c:v>
                </c:pt>
                <c:pt idx="9136">
                  <c:v>6.837</c:v>
                </c:pt>
                <c:pt idx="9137">
                  <c:v>6.837</c:v>
                </c:pt>
                <c:pt idx="9138">
                  <c:v>6.837</c:v>
                </c:pt>
                <c:pt idx="9139">
                  <c:v>6.407</c:v>
                </c:pt>
                <c:pt idx="9140">
                  <c:v>6.837</c:v>
                </c:pt>
                <c:pt idx="9141">
                  <c:v>6.407</c:v>
                </c:pt>
                <c:pt idx="9142">
                  <c:v>6.407</c:v>
                </c:pt>
                <c:pt idx="9143">
                  <c:v>6.837</c:v>
                </c:pt>
                <c:pt idx="9144">
                  <c:v>6.407</c:v>
                </c:pt>
                <c:pt idx="9145">
                  <c:v>5.994</c:v>
                </c:pt>
                <c:pt idx="9146">
                  <c:v>6.407</c:v>
                </c:pt>
                <c:pt idx="9147">
                  <c:v>6.407</c:v>
                </c:pt>
                <c:pt idx="9148">
                  <c:v>6.837</c:v>
                </c:pt>
                <c:pt idx="9149">
                  <c:v>6.407</c:v>
                </c:pt>
                <c:pt idx="9150">
                  <c:v>6.837</c:v>
                </c:pt>
                <c:pt idx="9151">
                  <c:v>6.837</c:v>
                </c:pt>
                <c:pt idx="9152">
                  <c:v>7.284</c:v>
                </c:pt>
                <c:pt idx="9153">
                  <c:v>6.837</c:v>
                </c:pt>
                <c:pt idx="9154">
                  <c:v>6.837</c:v>
                </c:pt>
                <c:pt idx="9155">
                  <c:v>6.407</c:v>
                </c:pt>
                <c:pt idx="9156">
                  <c:v>6.407</c:v>
                </c:pt>
                <c:pt idx="9157">
                  <c:v>6.407</c:v>
                </c:pt>
                <c:pt idx="9158">
                  <c:v>6.837</c:v>
                </c:pt>
                <c:pt idx="9159">
                  <c:v>6.837</c:v>
                </c:pt>
                <c:pt idx="9160">
                  <c:v>6.407</c:v>
                </c:pt>
                <c:pt idx="9161">
                  <c:v>6.407</c:v>
                </c:pt>
                <c:pt idx="9162">
                  <c:v>6.837</c:v>
                </c:pt>
                <c:pt idx="9163">
                  <c:v>6.837</c:v>
                </c:pt>
                <c:pt idx="9164">
                  <c:v>6.837</c:v>
                </c:pt>
                <c:pt idx="9165">
                  <c:v>6.837</c:v>
                </c:pt>
                <c:pt idx="9166">
                  <c:v>6.837</c:v>
                </c:pt>
                <c:pt idx="9167">
                  <c:v>6.407</c:v>
                </c:pt>
                <c:pt idx="9168">
                  <c:v>6.837</c:v>
                </c:pt>
                <c:pt idx="9169">
                  <c:v>6.837</c:v>
                </c:pt>
                <c:pt idx="9170">
                  <c:v>7.284</c:v>
                </c:pt>
                <c:pt idx="9171">
                  <c:v>6.837</c:v>
                </c:pt>
                <c:pt idx="9172">
                  <c:v>7.284</c:v>
                </c:pt>
                <c:pt idx="9173">
                  <c:v>7.284</c:v>
                </c:pt>
                <c:pt idx="9174">
                  <c:v>6.837</c:v>
                </c:pt>
                <c:pt idx="9175">
                  <c:v>7.284</c:v>
                </c:pt>
                <c:pt idx="9176">
                  <c:v>7.284</c:v>
                </c:pt>
                <c:pt idx="9177">
                  <c:v>7.284</c:v>
                </c:pt>
                <c:pt idx="9178">
                  <c:v>7.284</c:v>
                </c:pt>
                <c:pt idx="9179">
                  <c:v>6.837</c:v>
                </c:pt>
                <c:pt idx="9180">
                  <c:v>6.407</c:v>
                </c:pt>
                <c:pt idx="9181">
                  <c:v>6.407</c:v>
                </c:pt>
                <c:pt idx="9182">
                  <c:v>6.837</c:v>
                </c:pt>
                <c:pt idx="9183">
                  <c:v>6.407</c:v>
                </c:pt>
                <c:pt idx="9184">
                  <c:v>6.837</c:v>
                </c:pt>
                <c:pt idx="9185">
                  <c:v>6.837</c:v>
                </c:pt>
                <c:pt idx="9186">
                  <c:v>6.837</c:v>
                </c:pt>
                <c:pt idx="9187">
                  <c:v>6.837</c:v>
                </c:pt>
                <c:pt idx="9188">
                  <c:v>6.837</c:v>
                </c:pt>
                <c:pt idx="9189">
                  <c:v>6.407</c:v>
                </c:pt>
                <c:pt idx="9190">
                  <c:v>6.407</c:v>
                </c:pt>
                <c:pt idx="9191">
                  <c:v>6.837</c:v>
                </c:pt>
                <c:pt idx="9192">
                  <c:v>6.407</c:v>
                </c:pt>
                <c:pt idx="9193">
                  <c:v>6.837</c:v>
                </c:pt>
                <c:pt idx="9194">
                  <c:v>6.837</c:v>
                </c:pt>
                <c:pt idx="9195">
                  <c:v>6.837</c:v>
                </c:pt>
                <c:pt idx="9196">
                  <c:v>6.837</c:v>
                </c:pt>
                <c:pt idx="9197">
                  <c:v>6.407</c:v>
                </c:pt>
                <c:pt idx="9198">
                  <c:v>6.407</c:v>
                </c:pt>
                <c:pt idx="9199">
                  <c:v>6.837</c:v>
                </c:pt>
                <c:pt idx="9200">
                  <c:v>7.284</c:v>
                </c:pt>
                <c:pt idx="9201">
                  <c:v>6.837</c:v>
                </c:pt>
                <c:pt idx="9202">
                  <c:v>6.837</c:v>
                </c:pt>
                <c:pt idx="9203">
                  <c:v>6.837</c:v>
                </c:pt>
                <c:pt idx="9204">
                  <c:v>6.837</c:v>
                </c:pt>
                <c:pt idx="9205">
                  <c:v>7.284</c:v>
                </c:pt>
                <c:pt idx="9206">
                  <c:v>7.284</c:v>
                </c:pt>
                <c:pt idx="9207">
                  <c:v>7.284</c:v>
                </c:pt>
                <c:pt idx="9208">
                  <c:v>7.284</c:v>
                </c:pt>
                <c:pt idx="9209">
                  <c:v>6.837</c:v>
                </c:pt>
                <c:pt idx="9210">
                  <c:v>7.284</c:v>
                </c:pt>
                <c:pt idx="9211">
                  <c:v>6.837</c:v>
                </c:pt>
                <c:pt idx="9212">
                  <c:v>6.837</c:v>
                </c:pt>
                <c:pt idx="9213">
                  <c:v>6.837</c:v>
                </c:pt>
                <c:pt idx="9214">
                  <c:v>6.407</c:v>
                </c:pt>
                <c:pt idx="9215">
                  <c:v>6.837</c:v>
                </c:pt>
                <c:pt idx="9216">
                  <c:v>7.284</c:v>
                </c:pt>
                <c:pt idx="9217">
                  <c:v>6.837</c:v>
                </c:pt>
                <c:pt idx="9218">
                  <c:v>7.284</c:v>
                </c:pt>
                <c:pt idx="9219">
                  <c:v>6.837</c:v>
                </c:pt>
                <c:pt idx="9220">
                  <c:v>6.837</c:v>
                </c:pt>
                <c:pt idx="9221">
                  <c:v>6.837</c:v>
                </c:pt>
                <c:pt idx="9222">
                  <c:v>6.837</c:v>
                </c:pt>
                <c:pt idx="9223">
                  <c:v>6.837</c:v>
                </c:pt>
                <c:pt idx="9224">
                  <c:v>6.837</c:v>
                </c:pt>
                <c:pt idx="9225">
                  <c:v>6.837</c:v>
                </c:pt>
                <c:pt idx="9226">
                  <c:v>6.837</c:v>
                </c:pt>
                <c:pt idx="9227">
                  <c:v>6.837</c:v>
                </c:pt>
                <c:pt idx="9228">
                  <c:v>6.837</c:v>
                </c:pt>
                <c:pt idx="9229">
                  <c:v>6.837</c:v>
                </c:pt>
                <c:pt idx="9230">
                  <c:v>6.837</c:v>
                </c:pt>
                <c:pt idx="9231">
                  <c:v>6.407</c:v>
                </c:pt>
                <c:pt idx="9232">
                  <c:v>6.837</c:v>
                </c:pt>
                <c:pt idx="9233">
                  <c:v>6.837</c:v>
                </c:pt>
                <c:pt idx="9234">
                  <c:v>6.837</c:v>
                </c:pt>
                <c:pt idx="9235">
                  <c:v>6.837</c:v>
                </c:pt>
                <c:pt idx="9236">
                  <c:v>6.837</c:v>
                </c:pt>
                <c:pt idx="9237">
                  <c:v>6.837</c:v>
                </c:pt>
                <c:pt idx="9238">
                  <c:v>6.837</c:v>
                </c:pt>
                <c:pt idx="9239">
                  <c:v>6.837</c:v>
                </c:pt>
                <c:pt idx="9240">
                  <c:v>6.837</c:v>
                </c:pt>
                <c:pt idx="9241">
                  <c:v>6.837</c:v>
                </c:pt>
                <c:pt idx="9242">
                  <c:v>6.837</c:v>
                </c:pt>
                <c:pt idx="9243">
                  <c:v>6.837</c:v>
                </c:pt>
                <c:pt idx="9244">
                  <c:v>6.837</c:v>
                </c:pt>
                <c:pt idx="9245">
                  <c:v>6.837</c:v>
                </c:pt>
                <c:pt idx="9246">
                  <c:v>6.407</c:v>
                </c:pt>
                <c:pt idx="9247">
                  <c:v>6.407</c:v>
                </c:pt>
                <c:pt idx="9248">
                  <c:v>6.837</c:v>
                </c:pt>
                <c:pt idx="9249">
                  <c:v>6.837</c:v>
                </c:pt>
                <c:pt idx="9250">
                  <c:v>6.837</c:v>
                </c:pt>
                <c:pt idx="9251">
                  <c:v>6.837</c:v>
                </c:pt>
                <c:pt idx="9252">
                  <c:v>6.837</c:v>
                </c:pt>
                <c:pt idx="9253">
                  <c:v>6.837</c:v>
                </c:pt>
                <c:pt idx="9254">
                  <c:v>7.284</c:v>
                </c:pt>
                <c:pt idx="9255">
                  <c:v>7.284</c:v>
                </c:pt>
                <c:pt idx="9256">
                  <c:v>6.837</c:v>
                </c:pt>
                <c:pt idx="9257">
                  <c:v>6.837</c:v>
                </c:pt>
                <c:pt idx="9258">
                  <c:v>6.837</c:v>
                </c:pt>
                <c:pt idx="9259">
                  <c:v>6.837</c:v>
                </c:pt>
                <c:pt idx="9260">
                  <c:v>6.837</c:v>
                </c:pt>
                <c:pt idx="9261">
                  <c:v>6.837</c:v>
                </c:pt>
                <c:pt idx="9262">
                  <c:v>6.837</c:v>
                </c:pt>
                <c:pt idx="9263">
                  <c:v>6.837</c:v>
                </c:pt>
                <c:pt idx="9264">
                  <c:v>6.837</c:v>
                </c:pt>
                <c:pt idx="9265">
                  <c:v>6.407</c:v>
                </c:pt>
                <c:pt idx="9266">
                  <c:v>6.407</c:v>
                </c:pt>
                <c:pt idx="9267">
                  <c:v>6.407</c:v>
                </c:pt>
                <c:pt idx="9268">
                  <c:v>6.837</c:v>
                </c:pt>
                <c:pt idx="9269">
                  <c:v>6.837</c:v>
                </c:pt>
                <c:pt idx="9270">
                  <c:v>6.837</c:v>
                </c:pt>
                <c:pt idx="9271">
                  <c:v>6.407</c:v>
                </c:pt>
                <c:pt idx="9272">
                  <c:v>6.837</c:v>
                </c:pt>
                <c:pt idx="9273">
                  <c:v>6.837</c:v>
                </c:pt>
                <c:pt idx="9274">
                  <c:v>6.837</c:v>
                </c:pt>
                <c:pt idx="9275">
                  <c:v>6.837</c:v>
                </c:pt>
                <c:pt idx="9276">
                  <c:v>6.837</c:v>
                </c:pt>
                <c:pt idx="9277">
                  <c:v>6.837</c:v>
                </c:pt>
                <c:pt idx="9278">
                  <c:v>6.837</c:v>
                </c:pt>
                <c:pt idx="9279">
                  <c:v>6.837</c:v>
                </c:pt>
                <c:pt idx="9280">
                  <c:v>6.837</c:v>
                </c:pt>
                <c:pt idx="9281">
                  <c:v>6.407</c:v>
                </c:pt>
                <c:pt idx="9282">
                  <c:v>7.284</c:v>
                </c:pt>
                <c:pt idx="9283">
                  <c:v>7.284</c:v>
                </c:pt>
                <c:pt idx="9284">
                  <c:v>6.407</c:v>
                </c:pt>
                <c:pt idx="9285">
                  <c:v>6.837</c:v>
                </c:pt>
                <c:pt idx="9286">
                  <c:v>6.407</c:v>
                </c:pt>
                <c:pt idx="9287">
                  <c:v>6.837</c:v>
                </c:pt>
                <c:pt idx="9288">
                  <c:v>6.837</c:v>
                </c:pt>
                <c:pt idx="9289">
                  <c:v>6.837</c:v>
                </c:pt>
                <c:pt idx="9290">
                  <c:v>6.837</c:v>
                </c:pt>
                <c:pt idx="9291">
                  <c:v>6.407</c:v>
                </c:pt>
                <c:pt idx="9292">
                  <c:v>6.407</c:v>
                </c:pt>
                <c:pt idx="9293">
                  <c:v>6.837</c:v>
                </c:pt>
                <c:pt idx="9294">
                  <c:v>6.407</c:v>
                </c:pt>
                <c:pt idx="9295">
                  <c:v>6.407</c:v>
                </c:pt>
                <c:pt idx="9296">
                  <c:v>6.837</c:v>
                </c:pt>
                <c:pt idx="9297">
                  <c:v>6.407</c:v>
                </c:pt>
                <c:pt idx="9298">
                  <c:v>5.994</c:v>
                </c:pt>
                <c:pt idx="9299">
                  <c:v>6.407</c:v>
                </c:pt>
                <c:pt idx="9300">
                  <c:v>6.407</c:v>
                </c:pt>
                <c:pt idx="9301">
                  <c:v>6.407</c:v>
                </c:pt>
                <c:pt idx="9302">
                  <c:v>6.407</c:v>
                </c:pt>
                <c:pt idx="9303">
                  <c:v>6.407</c:v>
                </c:pt>
                <c:pt idx="9304">
                  <c:v>6.407</c:v>
                </c:pt>
                <c:pt idx="9305">
                  <c:v>6.407</c:v>
                </c:pt>
                <c:pt idx="9306">
                  <c:v>5.994</c:v>
                </c:pt>
                <c:pt idx="9307">
                  <c:v>6.407</c:v>
                </c:pt>
                <c:pt idx="9308">
                  <c:v>5.994</c:v>
                </c:pt>
                <c:pt idx="9309">
                  <c:v>5.994</c:v>
                </c:pt>
                <c:pt idx="9310">
                  <c:v>6.407</c:v>
                </c:pt>
                <c:pt idx="9311">
                  <c:v>6.407</c:v>
                </c:pt>
                <c:pt idx="9312">
                  <c:v>6.407</c:v>
                </c:pt>
                <c:pt idx="9313">
                  <c:v>6.407</c:v>
                </c:pt>
                <c:pt idx="9314">
                  <c:v>6.407</c:v>
                </c:pt>
                <c:pt idx="9315">
                  <c:v>6.407</c:v>
                </c:pt>
                <c:pt idx="9316">
                  <c:v>6.837</c:v>
                </c:pt>
                <c:pt idx="9317">
                  <c:v>6.837</c:v>
                </c:pt>
                <c:pt idx="9318">
                  <c:v>6.837</c:v>
                </c:pt>
                <c:pt idx="9319">
                  <c:v>6.837</c:v>
                </c:pt>
                <c:pt idx="9320">
                  <c:v>6.837</c:v>
                </c:pt>
                <c:pt idx="9321">
                  <c:v>6.837</c:v>
                </c:pt>
                <c:pt idx="9322">
                  <c:v>7.284</c:v>
                </c:pt>
                <c:pt idx="9323">
                  <c:v>6.407</c:v>
                </c:pt>
                <c:pt idx="9324">
                  <c:v>6.407</c:v>
                </c:pt>
                <c:pt idx="9325">
                  <c:v>6.407</c:v>
                </c:pt>
                <c:pt idx="9326">
                  <c:v>6.407</c:v>
                </c:pt>
                <c:pt idx="9327">
                  <c:v>5.994</c:v>
                </c:pt>
                <c:pt idx="9328">
                  <c:v>6.407</c:v>
                </c:pt>
                <c:pt idx="9329">
                  <c:v>6.407</c:v>
                </c:pt>
                <c:pt idx="9330">
                  <c:v>6.837</c:v>
                </c:pt>
                <c:pt idx="9331">
                  <c:v>6.407</c:v>
                </c:pt>
                <c:pt idx="9332">
                  <c:v>6.407</c:v>
                </c:pt>
                <c:pt idx="9333">
                  <c:v>6.837</c:v>
                </c:pt>
                <c:pt idx="9334">
                  <c:v>6.407</c:v>
                </c:pt>
                <c:pt idx="9335">
                  <c:v>5.994</c:v>
                </c:pt>
                <c:pt idx="9336">
                  <c:v>5.994</c:v>
                </c:pt>
                <c:pt idx="9337">
                  <c:v>6.407</c:v>
                </c:pt>
                <c:pt idx="9338">
                  <c:v>6.407</c:v>
                </c:pt>
                <c:pt idx="9339">
                  <c:v>6.837</c:v>
                </c:pt>
                <c:pt idx="9340">
                  <c:v>6.407</c:v>
                </c:pt>
                <c:pt idx="9341">
                  <c:v>6.837</c:v>
                </c:pt>
                <c:pt idx="9342">
                  <c:v>6.407</c:v>
                </c:pt>
                <c:pt idx="9343">
                  <c:v>6.837</c:v>
                </c:pt>
                <c:pt idx="9344">
                  <c:v>6.837</c:v>
                </c:pt>
                <c:pt idx="9345">
                  <c:v>6.837</c:v>
                </c:pt>
                <c:pt idx="9346">
                  <c:v>6.407</c:v>
                </c:pt>
                <c:pt idx="9347">
                  <c:v>6.407</c:v>
                </c:pt>
                <c:pt idx="9348">
                  <c:v>6.407</c:v>
                </c:pt>
                <c:pt idx="9349">
                  <c:v>6.837</c:v>
                </c:pt>
                <c:pt idx="9350">
                  <c:v>6.837</c:v>
                </c:pt>
                <c:pt idx="9351">
                  <c:v>6.837</c:v>
                </c:pt>
                <c:pt idx="9352">
                  <c:v>6.407</c:v>
                </c:pt>
                <c:pt idx="9353">
                  <c:v>6.407</c:v>
                </c:pt>
                <c:pt idx="9354">
                  <c:v>6.407</c:v>
                </c:pt>
                <c:pt idx="9355">
                  <c:v>6.407</c:v>
                </c:pt>
                <c:pt idx="9356">
                  <c:v>6.407</c:v>
                </c:pt>
                <c:pt idx="9357">
                  <c:v>6.837</c:v>
                </c:pt>
                <c:pt idx="9358">
                  <c:v>6.407</c:v>
                </c:pt>
                <c:pt idx="9359">
                  <c:v>6.407</c:v>
                </c:pt>
                <c:pt idx="9360">
                  <c:v>6.407</c:v>
                </c:pt>
                <c:pt idx="9361">
                  <c:v>6.407</c:v>
                </c:pt>
                <c:pt idx="9362">
                  <c:v>6.407</c:v>
                </c:pt>
                <c:pt idx="9363">
                  <c:v>5.994</c:v>
                </c:pt>
                <c:pt idx="9364">
                  <c:v>6.407</c:v>
                </c:pt>
                <c:pt idx="9365">
                  <c:v>6.407</c:v>
                </c:pt>
                <c:pt idx="9366">
                  <c:v>6.407</c:v>
                </c:pt>
                <c:pt idx="9367">
                  <c:v>6.407</c:v>
                </c:pt>
                <c:pt idx="9368">
                  <c:v>6.407</c:v>
                </c:pt>
                <c:pt idx="9369">
                  <c:v>6.407</c:v>
                </c:pt>
                <c:pt idx="9370">
                  <c:v>6.837</c:v>
                </c:pt>
                <c:pt idx="9371">
                  <c:v>6.407</c:v>
                </c:pt>
                <c:pt idx="9372">
                  <c:v>6.837</c:v>
                </c:pt>
                <c:pt idx="9373">
                  <c:v>6.837</c:v>
                </c:pt>
                <c:pt idx="9374">
                  <c:v>6.837</c:v>
                </c:pt>
                <c:pt idx="9375">
                  <c:v>6.407</c:v>
                </c:pt>
                <c:pt idx="9376">
                  <c:v>6.407</c:v>
                </c:pt>
                <c:pt idx="9377">
                  <c:v>6.407</c:v>
                </c:pt>
                <c:pt idx="9378">
                  <c:v>6.407</c:v>
                </c:pt>
                <c:pt idx="9379">
                  <c:v>6.407</c:v>
                </c:pt>
                <c:pt idx="9380">
                  <c:v>6.407</c:v>
                </c:pt>
                <c:pt idx="9381">
                  <c:v>6.407</c:v>
                </c:pt>
                <c:pt idx="9382">
                  <c:v>6.407</c:v>
                </c:pt>
                <c:pt idx="9383">
                  <c:v>6.407</c:v>
                </c:pt>
                <c:pt idx="9384">
                  <c:v>6.407</c:v>
                </c:pt>
                <c:pt idx="9385">
                  <c:v>5.994</c:v>
                </c:pt>
                <c:pt idx="9386">
                  <c:v>6.407</c:v>
                </c:pt>
                <c:pt idx="9387">
                  <c:v>5.994</c:v>
                </c:pt>
                <c:pt idx="9388">
                  <c:v>6.407</c:v>
                </c:pt>
                <c:pt idx="9389">
                  <c:v>6.407</c:v>
                </c:pt>
                <c:pt idx="9390">
                  <c:v>6.407</c:v>
                </c:pt>
                <c:pt idx="9391">
                  <c:v>6.407</c:v>
                </c:pt>
                <c:pt idx="9392">
                  <c:v>6.407</c:v>
                </c:pt>
                <c:pt idx="9393">
                  <c:v>6.407</c:v>
                </c:pt>
                <c:pt idx="9394">
                  <c:v>5.994</c:v>
                </c:pt>
                <c:pt idx="9395">
                  <c:v>6.407</c:v>
                </c:pt>
                <c:pt idx="9396">
                  <c:v>6.407</c:v>
                </c:pt>
                <c:pt idx="9397">
                  <c:v>6.407</c:v>
                </c:pt>
                <c:pt idx="9398">
                  <c:v>6.407</c:v>
                </c:pt>
                <c:pt idx="9399">
                  <c:v>6.407</c:v>
                </c:pt>
                <c:pt idx="9400">
                  <c:v>5.994</c:v>
                </c:pt>
                <c:pt idx="9401">
                  <c:v>5.994</c:v>
                </c:pt>
                <c:pt idx="9402">
                  <c:v>5.994</c:v>
                </c:pt>
                <c:pt idx="9403">
                  <c:v>5.597</c:v>
                </c:pt>
                <c:pt idx="9404">
                  <c:v>5.994</c:v>
                </c:pt>
                <c:pt idx="9405">
                  <c:v>5.994</c:v>
                </c:pt>
                <c:pt idx="9406">
                  <c:v>5.994</c:v>
                </c:pt>
                <c:pt idx="9407">
                  <c:v>6.407</c:v>
                </c:pt>
                <c:pt idx="9408">
                  <c:v>5.597</c:v>
                </c:pt>
                <c:pt idx="9409">
                  <c:v>5.994</c:v>
                </c:pt>
                <c:pt idx="9410">
                  <c:v>5.994</c:v>
                </c:pt>
                <c:pt idx="9411">
                  <c:v>5.994</c:v>
                </c:pt>
                <c:pt idx="9412">
                  <c:v>5.994</c:v>
                </c:pt>
                <c:pt idx="9413">
                  <c:v>6.407</c:v>
                </c:pt>
                <c:pt idx="9414">
                  <c:v>6.407</c:v>
                </c:pt>
                <c:pt idx="9415">
                  <c:v>5.994</c:v>
                </c:pt>
                <c:pt idx="9416">
                  <c:v>5.994</c:v>
                </c:pt>
                <c:pt idx="9417">
                  <c:v>6.407</c:v>
                </c:pt>
                <c:pt idx="9418">
                  <c:v>6.407</c:v>
                </c:pt>
                <c:pt idx="9419">
                  <c:v>6.407</c:v>
                </c:pt>
                <c:pt idx="9420">
                  <c:v>6.407</c:v>
                </c:pt>
                <c:pt idx="9421">
                  <c:v>6.407</c:v>
                </c:pt>
                <c:pt idx="9422">
                  <c:v>6.407</c:v>
                </c:pt>
                <c:pt idx="9423">
                  <c:v>5.994</c:v>
                </c:pt>
                <c:pt idx="9424">
                  <c:v>5.994</c:v>
                </c:pt>
                <c:pt idx="9425">
                  <c:v>6.407</c:v>
                </c:pt>
                <c:pt idx="9426">
                  <c:v>5.994</c:v>
                </c:pt>
                <c:pt idx="9427">
                  <c:v>5.994</c:v>
                </c:pt>
                <c:pt idx="9428">
                  <c:v>6.407</c:v>
                </c:pt>
                <c:pt idx="9429">
                  <c:v>6.407</c:v>
                </c:pt>
                <c:pt idx="9430">
                  <c:v>5.994</c:v>
                </c:pt>
                <c:pt idx="9431">
                  <c:v>6.407</c:v>
                </c:pt>
                <c:pt idx="9432">
                  <c:v>6.407</c:v>
                </c:pt>
                <c:pt idx="9433">
                  <c:v>6.407</c:v>
                </c:pt>
                <c:pt idx="9434">
                  <c:v>6.407</c:v>
                </c:pt>
                <c:pt idx="9435">
                  <c:v>5.994</c:v>
                </c:pt>
                <c:pt idx="9436">
                  <c:v>6.407</c:v>
                </c:pt>
                <c:pt idx="9437">
                  <c:v>5.994</c:v>
                </c:pt>
                <c:pt idx="9438">
                  <c:v>5.994</c:v>
                </c:pt>
                <c:pt idx="9439">
                  <c:v>6.407</c:v>
                </c:pt>
                <c:pt idx="9440">
                  <c:v>6.407</c:v>
                </c:pt>
                <c:pt idx="9441">
                  <c:v>5.994</c:v>
                </c:pt>
                <c:pt idx="9442">
                  <c:v>5.994</c:v>
                </c:pt>
                <c:pt idx="9443">
                  <c:v>5.994</c:v>
                </c:pt>
                <c:pt idx="9444">
                  <c:v>6.407</c:v>
                </c:pt>
                <c:pt idx="9445">
                  <c:v>6.407</c:v>
                </c:pt>
                <c:pt idx="9446">
                  <c:v>5.994</c:v>
                </c:pt>
                <c:pt idx="9447">
                  <c:v>5.994</c:v>
                </c:pt>
                <c:pt idx="9448">
                  <c:v>5.994</c:v>
                </c:pt>
                <c:pt idx="9449">
                  <c:v>5.994</c:v>
                </c:pt>
                <c:pt idx="9450">
                  <c:v>5.994</c:v>
                </c:pt>
                <c:pt idx="9451">
                  <c:v>5.597</c:v>
                </c:pt>
                <c:pt idx="9452">
                  <c:v>5.994</c:v>
                </c:pt>
                <c:pt idx="9453">
                  <c:v>5.994</c:v>
                </c:pt>
                <c:pt idx="9454">
                  <c:v>5.597</c:v>
                </c:pt>
                <c:pt idx="9455">
                  <c:v>5.597</c:v>
                </c:pt>
                <c:pt idx="9456">
                  <c:v>5.994</c:v>
                </c:pt>
                <c:pt idx="9457">
                  <c:v>5.994</c:v>
                </c:pt>
                <c:pt idx="9458">
                  <c:v>5.994</c:v>
                </c:pt>
                <c:pt idx="9459">
                  <c:v>5.597</c:v>
                </c:pt>
                <c:pt idx="9460">
                  <c:v>5.994</c:v>
                </c:pt>
                <c:pt idx="9461">
                  <c:v>5.597</c:v>
                </c:pt>
                <c:pt idx="9462">
                  <c:v>5.994</c:v>
                </c:pt>
                <c:pt idx="9463">
                  <c:v>6.407</c:v>
                </c:pt>
                <c:pt idx="9464">
                  <c:v>6.407</c:v>
                </c:pt>
                <c:pt idx="9465">
                  <c:v>6.407</c:v>
                </c:pt>
                <c:pt idx="9466">
                  <c:v>6.407</c:v>
                </c:pt>
                <c:pt idx="9467">
                  <c:v>5.994</c:v>
                </c:pt>
                <c:pt idx="9468">
                  <c:v>5.994</c:v>
                </c:pt>
                <c:pt idx="9469">
                  <c:v>5.994</c:v>
                </c:pt>
                <c:pt idx="9470">
                  <c:v>6.407</c:v>
                </c:pt>
                <c:pt idx="9471">
                  <c:v>6.407</c:v>
                </c:pt>
                <c:pt idx="9472">
                  <c:v>5.994</c:v>
                </c:pt>
                <c:pt idx="9473">
                  <c:v>5.994</c:v>
                </c:pt>
                <c:pt idx="9474">
                  <c:v>5.994</c:v>
                </c:pt>
                <c:pt idx="9475">
                  <c:v>6.407</c:v>
                </c:pt>
                <c:pt idx="9476">
                  <c:v>5.994</c:v>
                </c:pt>
                <c:pt idx="9477">
                  <c:v>5.994</c:v>
                </c:pt>
                <c:pt idx="9478">
                  <c:v>6.407</c:v>
                </c:pt>
                <c:pt idx="9479">
                  <c:v>5.994</c:v>
                </c:pt>
                <c:pt idx="9480">
                  <c:v>5.994</c:v>
                </c:pt>
                <c:pt idx="9481">
                  <c:v>5.597</c:v>
                </c:pt>
                <c:pt idx="9482">
                  <c:v>5.994</c:v>
                </c:pt>
                <c:pt idx="9483">
                  <c:v>5.597</c:v>
                </c:pt>
                <c:pt idx="9484">
                  <c:v>5.994</c:v>
                </c:pt>
                <c:pt idx="9485">
                  <c:v>5.994</c:v>
                </c:pt>
                <c:pt idx="9486">
                  <c:v>5.994</c:v>
                </c:pt>
                <c:pt idx="9487">
                  <c:v>5.994</c:v>
                </c:pt>
                <c:pt idx="9488">
                  <c:v>5.994</c:v>
                </c:pt>
                <c:pt idx="9489">
                  <c:v>5.994</c:v>
                </c:pt>
                <c:pt idx="9490">
                  <c:v>5.994</c:v>
                </c:pt>
                <c:pt idx="9491">
                  <c:v>5.994</c:v>
                </c:pt>
                <c:pt idx="9492">
                  <c:v>5.994</c:v>
                </c:pt>
                <c:pt idx="9493">
                  <c:v>5.597</c:v>
                </c:pt>
                <c:pt idx="9494">
                  <c:v>5.994</c:v>
                </c:pt>
                <c:pt idx="9495">
                  <c:v>5.994</c:v>
                </c:pt>
                <c:pt idx="9496">
                  <c:v>5.597</c:v>
                </c:pt>
                <c:pt idx="9497">
                  <c:v>5.994</c:v>
                </c:pt>
                <c:pt idx="9498">
                  <c:v>5.994</c:v>
                </c:pt>
                <c:pt idx="9499">
                  <c:v>5.994</c:v>
                </c:pt>
                <c:pt idx="9500">
                  <c:v>5.994</c:v>
                </c:pt>
                <c:pt idx="9501">
                  <c:v>5.994</c:v>
                </c:pt>
                <c:pt idx="9502">
                  <c:v>5.994</c:v>
                </c:pt>
                <c:pt idx="9503">
                  <c:v>5.994</c:v>
                </c:pt>
                <c:pt idx="9504">
                  <c:v>5.994</c:v>
                </c:pt>
                <c:pt idx="9505">
                  <c:v>5.994</c:v>
                </c:pt>
                <c:pt idx="9506">
                  <c:v>6.407</c:v>
                </c:pt>
                <c:pt idx="9507">
                  <c:v>6.407</c:v>
                </c:pt>
                <c:pt idx="9508">
                  <c:v>6.407</c:v>
                </c:pt>
                <c:pt idx="9509">
                  <c:v>5.994</c:v>
                </c:pt>
                <c:pt idx="9510">
                  <c:v>6.407</c:v>
                </c:pt>
                <c:pt idx="9511">
                  <c:v>5.994</c:v>
                </c:pt>
                <c:pt idx="9512">
                  <c:v>6.407</c:v>
                </c:pt>
                <c:pt idx="9513">
                  <c:v>5.994</c:v>
                </c:pt>
                <c:pt idx="9514">
                  <c:v>5.994</c:v>
                </c:pt>
                <c:pt idx="9515">
                  <c:v>6.407</c:v>
                </c:pt>
                <c:pt idx="9516">
                  <c:v>5.994</c:v>
                </c:pt>
                <c:pt idx="9517">
                  <c:v>6.407</c:v>
                </c:pt>
                <c:pt idx="9518">
                  <c:v>6.407</c:v>
                </c:pt>
                <c:pt idx="9519">
                  <c:v>6.407</c:v>
                </c:pt>
                <c:pt idx="9520">
                  <c:v>6.407</c:v>
                </c:pt>
                <c:pt idx="9521">
                  <c:v>6.407</c:v>
                </c:pt>
                <c:pt idx="9522">
                  <c:v>5.994</c:v>
                </c:pt>
                <c:pt idx="9523">
                  <c:v>5.994</c:v>
                </c:pt>
                <c:pt idx="9524">
                  <c:v>5.994</c:v>
                </c:pt>
                <c:pt idx="9525">
                  <c:v>5.994</c:v>
                </c:pt>
                <c:pt idx="9526">
                  <c:v>6.407</c:v>
                </c:pt>
                <c:pt idx="9527">
                  <c:v>5.994</c:v>
                </c:pt>
                <c:pt idx="9528">
                  <c:v>5.994</c:v>
                </c:pt>
                <c:pt idx="9529">
                  <c:v>5.994</c:v>
                </c:pt>
                <c:pt idx="9530">
                  <c:v>5.994</c:v>
                </c:pt>
                <c:pt idx="9531">
                  <c:v>5.994</c:v>
                </c:pt>
                <c:pt idx="9532">
                  <c:v>5.994</c:v>
                </c:pt>
                <c:pt idx="9533">
                  <c:v>5.994</c:v>
                </c:pt>
                <c:pt idx="9534">
                  <c:v>5.994</c:v>
                </c:pt>
                <c:pt idx="9535">
                  <c:v>5.994</c:v>
                </c:pt>
                <c:pt idx="9536">
                  <c:v>5.994</c:v>
                </c:pt>
                <c:pt idx="9537">
                  <c:v>5.994</c:v>
                </c:pt>
                <c:pt idx="9538">
                  <c:v>5.994</c:v>
                </c:pt>
                <c:pt idx="9539">
                  <c:v>5.994</c:v>
                </c:pt>
                <c:pt idx="9540">
                  <c:v>5.597</c:v>
                </c:pt>
                <c:pt idx="9541">
                  <c:v>5.597</c:v>
                </c:pt>
                <c:pt idx="9542">
                  <c:v>5.597</c:v>
                </c:pt>
                <c:pt idx="9543">
                  <c:v>5.994</c:v>
                </c:pt>
                <c:pt idx="9544">
                  <c:v>5.994</c:v>
                </c:pt>
                <c:pt idx="9545">
                  <c:v>5.994</c:v>
                </c:pt>
                <c:pt idx="9546">
                  <c:v>5.994</c:v>
                </c:pt>
                <c:pt idx="9547">
                  <c:v>5.994</c:v>
                </c:pt>
                <c:pt idx="9548">
                  <c:v>5.994</c:v>
                </c:pt>
                <c:pt idx="9549">
                  <c:v>5.994</c:v>
                </c:pt>
                <c:pt idx="9550">
                  <c:v>5.994</c:v>
                </c:pt>
                <c:pt idx="9551">
                  <c:v>6.407</c:v>
                </c:pt>
                <c:pt idx="9552">
                  <c:v>6.407</c:v>
                </c:pt>
                <c:pt idx="9553">
                  <c:v>6.407</c:v>
                </c:pt>
                <c:pt idx="9554">
                  <c:v>6.837</c:v>
                </c:pt>
                <c:pt idx="9555">
                  <c:v>6.407</c:v>
                </c:pt>
                <c:pt idx="9556">
                  <c:v>6.407</c:v>
                </c:pt>
                <c:pt idx="9557">
                  <c:v>5.994</c:v>
                </c:pt>
                <c:pt idx="9558">
                  <c:v>6.407</c:v>
                </c:pt>
                <c:pt idx="9559">
                  <c:v>5.994</c:v>
                </c:pt>
                <c:pt idx="9560">
                  <c:v>6.407</c:v>
                </c:pt>
                <c:pt idx="9561">
                  <c:v>6.837</c:v>
                </c:pt>
                <c:pt idx="9562">
                  <c:v>8.228999999999999</c:v>
                </c:pt>
                <c:pt idx="9563">
                  <c:v>8.601000000000001</c:v>
                </c:pt>
                <c:pt idx="9564">
                  <c:v>8.228999999999999</c:v>
                </c:pt>
                <c:pt idx="9565">
                  <c:v>7.284</c:v>
                </c:pt>
                <c:pt idx="9566">
                  <c:v>6.837</c:v>
                </c:pt>
                <c:pt idx="9567">
                  <c:v>5.994</c:v>
                </c:pt>
                <c:pt idx="9568">
                  <c:v>7.748</c:v>
                </c:pt>
                <c:pt idx="9569">
                  <c:v>8.228999999999999</c:v>
                </c:pt>
                <c:pt idx="9570">
                  <c:v>7.284</c:v>
                </c:pt>
                <c:pt idx="9571">
                  <c:v>6.837</c:v>
                </c:pt>
                <c:pt idx="9572">
                  <c:v>6.407</c:v>
                </c:pt>
                <c:pt idx="9573">
                  <c:v>5.994</c:v>
                </c:pt>
                <c:pt idx="9574">
                  <c:v>6.837</c:v>
                </c:pt>
                <c:pt idx="9575">
                  <c:v>6.837</c:v>
                </c:pt>
                <c:pt idx="9576">
                  <c:v>6.837</c:v>
                </c:pt>
                <c:pt idx="9577">
                  <c:v>6.837</c:v>
                </c:pt>
                <c:pt idx="9578">
                  <c:v>6.837</c:v>
                </c:pt>
                <c:pt idx="9579">
                  <c:v>6.407</c:v>
                </c:pt>
                <c:pt idx="9580">
                  <c:v>6.407</c:v>
                </c:pt>
                <c:pt idx="9581">
                  <c:v>6.407</c:v>
                </c:pt>
                <c:pt idx="9582">
                  <c:v>6.407</c:v>
                </c:pt>
                <c:pt idx="9583">
                  <c:v>6.837</c:v>
                </c:pt>
                <c:pt idx="9584">
                  <c:v>6.407</c:v>
                </c:pt>
                <c:pt idx="9585">
                  <c:v>6.407</c:v>
                </c:pt>
                <c:pt idx="9586">
                  <c:v>6.407</c:v>
                </c:pt>
                <c:pt idx="9587">
                  <c:v>6.407</c:v>
                </c:pt>
                <c:pt idx="9588">
                  <c:v>6.407</c:v>
                </c:pt>
                <c:pt idx="9589">
                  <c:v>6.407</c:v>
                </c:pt>
                <c:pt idx="9590">
                  <c:v>6.837</c:v>
                </c:pt>
                <c:pt idx="9591">
                  <c:v>6.407</c:v>
                </c:pt>
                <c:pt idx="9592">
                  <c:v>6.407</c:v>
                </c:pt>
                <c:pt idx="9593">
                  <c:v>6.407</c:v>
                </c:pt>
                <c:pt idx="9594">
                  <c:v>6.407</c:v>
                </c:pt>
                <c:pt idx="9595">
                  <c:v>6.407</c:v>
                </c:pt>
                <c:pt idx="9596">
                  <c:v>6.407</c:v>
                </c:pt>
                <c:pt idx="9597">
                  <c:v>6.407</c:v>
                </c:pt>
                <c:pt idx="9598">
                  <c:v>6.407</c:v>
                </c:pt>
                <c:pt idx="9599">
                  <c:v>6.407</c:v>
                </c:pt>
                <c:pt idx="9600">
                  <c:v>6.407</c:v>
                </c:pt>
                <c:pt idx="9601">
                  <c:v>7.748</c:v>
                </c:pt>
                <c:pt idx="9602">
                  <c:v>8.228999999999999</c:v>
                </c:pt>
                <c:pt idx="9603">
                  <c:v>8.228999999999999</c:v>
                </c:pt>
                <c:pt idx="9604">
                  <c:v>7.748</c:v>
                </c:pt>
                <c:pt idx="9605">
                  <c:v>7.284</c:v>
                </c:pt>
                <c:pt idx="9606">
                  <c:v>7.284</c:v>
                </c:pt>
                <c:pt idx="9607">
                  <c:v>6.837</c:v>
                </c:pt>
                <c:pt idx="9608">
                  <c:v>7.284</c:v>
                </c:pt>
                <c:pt idx="9609">
                  <c:v>7.284</c:v>
                </c:pt>
                <c:pt idx="9610">
                  <c:v>6.837</c:v>
                </c:pt>
                <c:pt idx="9611">
                  <c:v>6.837</c:v>
                </c:pt>
                <c:pt idx="9612">
                  <c:v>6.837</c:v>
                </c:pt>
                <c:pt idx="9613">
                  <c:v>6.837</c:v>
                </c:pt>
                <c:pt idx="9614">
                  <c:v>6.837</c:v>
                </c:pt>
                <c:pt idx="9615">
                  <c:v>6.837</c:v>
                </c:pt>
                <c:pt idx="9616">
                  <c:v>6.837</c:v>
                </c:pt>
                <c:pt idx="9617">
                  <c:v>6.407</c:v>
                </c:pt>
                <c:pt idx="9618">
                  <c:v>6.837</c:v>
                </c:pt>
                <c:pt idx="9619">
                  <c:v>6.837</c:v>
                </c:pt>
                <c:pt idx="9620">
                  <c:v>6.407</c:v>
                </c:pt>
                <c:pt idx="9621">
                  <c:v>6.407</c:v>
                </c:pt>
                <c:pt idx="9622">
                  <c:v>6.407</c:v>
                </c:pt>
                <c:pt idx="9623">
                  <c:v>6.837</c:v>
                </c:pt>
                <c:pt idx="9624">
                  <c:v>6.407</c:v>
                </c:pt>
                <c:pt idx="9625">
                  <c:v>6.837</c:v>
                </c:pt>
                <c:pt idx="9626">
                  <c:v>7.284</c:v>
                </c:pt>
                <c:pt idx="9627">
                  <c:v>7.284</c:v>
                </c:pt>
                <c:pt idx="9628">
                  <c:v>6.837</c:v>
                </c:pt>
                <c:pt idx="9629">
                  <c:v>6.837</c:v>
                </c:pt>
                <c:pt idx="9630">
                  <c:v>7.284</c:v>
                </c:pt>
                <c:pt idx="9631">
                  <c:v>6.837</c:v>
                </c:pt>
                <c:pt idx="9632">
                  <c:v>6.837</c:v>
                </c:pt>
                <c:pt idx="9633">
                  <c:v>6.407</c:v>
                </c:pt>
                <c:pt idx="9634">
                  <c:v>6.407</c:v>
                </c:pt>
                <c:pt idx="9635">
                  <c:v>6.407</c:v>
                </c:pt>
                <c:pt idx="9636">
                  <c:v>6.407</c:v>
                </c:pt>
                <c:pt idx="9637">
                  <c:v>6.407</c:v>
                </c:pt>
                <c:pt idx="9638">
                  <c:v>6.837</c:v>
                </c:pt>
                <c:pt idx="9639">
                  <c:v>6.407</c:v>
                </c:pt>
                <c:pt idx="9640">
                  <c:v>6.407</c:v>
                </c:pt>
                <c:pt idx="9641">
                  <c:v>6.837</c:v>
                </c:pt>
                <c:pt idx="9642">
                  <c:v>6.837</c:v>
                </c:pt>
                <c:pt idx="9643">
                  <c:v>6.837</c:v>
                </c:pt>
                <c:pt idx="9644">
                  <c:v>6.837</c:v>
                </c:pt>
                <c:pt idx="9645">
                  <c:v>6.837</c:v>
                </c:pt>
                <c:pt idx="9646">
                  <c:v>6.837</c:v>
                </c:pt>
                <c:pt idx="9647">
                  <c:v>6.837</c:v>
                </c:pt>
                <c:pt idx="9648">
                  <c:v>6.837</c:v>
                </c:pt>
                <c:pt idx="9649">
                  <c:v>6.407</c:v>
                </c:pt>
                <c:pt idx="9650">
                  <c:v>6.407</c:v>
                </c:pt>
                <c:pt idx="9651">
                  <c:v>6.407</c:v>
                </c:pt>
                <c:pt idx="9652">
                  <c:v>6.837</c:v>
                </c:pt>
                <c:pt idx="9653">
                  <c:v>6.837</c:v>
                </c:pt>
                <c:pt idx="9654">
                  <c:v>6.837</c:v>
                </c:pt>
                <c:pt idx="9655">
                  <c:v>7.284</c:v>
                </c:pt>
                <c:pt idx="9656">
                  <c:v>6.837</c:v>
                </c:pt>
                <c:pt idx="9657">
                  <c:v>6.837</c:v>
                </c:pt>
                <c:pt idx="9658">
                  <c:v>6.837</c:v>
                </c:pt>
                <c:pt idx="9659">
                  <c:v>6.837</c:v>
                </c:pt>
                <c:pt idx="9660">
                  <c:v>6.837</c:v>
                </c:pt>
                <c:pt idx="9661">
                  <c:v>6.837</c:v>
                </c:pt>
                <c:pt idx="9662">
                  <c:v>7.284</c:v>
                </c:pt>
                <c:pt idx="9663">
                  <c:v>6.837</c:v>
                </c:pt>
                <c:pt idx="9664">
                  <c:v>6.837</c:v>
                </c:pt>
                <c:pt idx="9665">
                  <c:v>7.284</c:v>
                </c:pt>
                <c:pt idx="9666">
                  <c:v>6.837</c:v>
                </c:pt>
                <c:pt idx="9667">
                  <c:v>6.837</c:v>
                </c:pt>
                <c:pt idx="9668">
                  <c:v>6.837</c:v>
                </c:pt>
                <c:pt idx="9669">
                  <c:v>7.284</c:v>
                </c:pt>
                <c:pt idx="9670">
                  <c:v>6.837</c:v>
                </c:pt>
                <c:pt idx="9671">
                  <c:v>6.837</c:v>
                </c:pt>
                <c:pt idx="9672">
                  <c:v>6.837</c:v>
                </c:pt>
                <c:pt idx="9673">
                  <c:v>7.284</c:v>
                </c:pt>
                <c:pt idx="9674">
                  <c:v>6.837</c:v>
                </c:pt>
                <c:pt idx="9675">
                  <c:v>6.837</c:v>
                </c:pt>
                <c:pt idx="9676">
                  <c:v>6.837</c:v>
                </c:pt>
                <c:pt idx="9677">
                  <c:v>6.837</c:v>
                </c:pt>
                <c:pt idx="9678">
                  <c:v>7.284</c:v>
                </c:pt>
                <c:pt idx="9679">
                  <c:v>7.284</c:v>
                </c:pt>
                <c:pt idx="9680">
                  <c:v>7.284</c:v>
                </c:pt>
                <c:pt idx="9681">
                  <c:v>7.284</c:v>
                </c:pt>
                <c:pt idx="9682">
                  <c:v>7.284</c:v>
                </c:pt>
                <c:pt idx="9683">
                  <c:v>7.284</c:v>
                </c:pt>
                <c:pt idx="9684">
                  <c:v>6.837</c:v>
                </c:pt>
                <c:pt idx="9685">
                  <c:v>6.837</c:v>
                </c:pt>
                <c:pt idx="9686">
                  <c:v>6.837</c:v>
                </c:pt>
                <c:pt idx="9687">
                  <c:v>6.837</c:v>
                </c:pt>
                <c:pt idx="9688">
                  <c:v>6.837</c:v>
                </c:pt>
                <c:pt idx="9689">
                  <c:v>6.837</c:v>
                </c:pt>
                <c:pt idx="9690">
                  <c:v>6.837</c:v>
                </c:pt>
                <c:pt idx="9691">
                  <c:v>6.407</c:v>
                </c:pt>
                <c:pt idx="9692">
                  <c:v>6.837</c:v>
                </c:pt>
                <c:pt idx="9693">
                  <c:v>6.837</c:v>
                </c:pt>
                <c:pt idx="9694">
                  <c:v>6.837</c:v>
                </c:pt>
                <c:pt idx="9695">
                  <c:v>6.837</c:v>
                </c:pt>
                <c:pt idx="9696">
                  <c:v>6.837</c:v>
                </c:pt>
                <c:pt idx="9697">
                  <c:v>6.837</c:v>
                </c:pt>
                <c:pt idx="9698">
                  <c:v>6.837</c:v>
                </c:pt>
                <c:pt idx="9699">
                  <c:v>6.837</c:v>
                </c:pt>
                <c:pt idx="9700">
                  <c:v>6.837</c:v>
                </c:pt>
                <c:pt idx="9701">
                  <c:v>7.284</c:v>
                </c:pt>
                <c:pt idx="9702">
                  <c:v>7.284</c:v>
                </c:pt>
                <c:pt idx="9703">
                  <c:v>6.837</c:v>
                </c:pt>
                <c:pt idx="9704">
                  <c:v>6.837</c:v>
                </c:pt>
                <c:pt idx="9705">
                  <c:v>6.407</c:v>
                </c:pt>
                <c:pt idx="9706">
                  <c:v>6.837</c:v>
                </c:pt>
                <c:pt idx="9707">
                  <c:v>6.837</c:v>
                </c:pt>
                <c:pt idx="9708">
                  <c:v>6.407</c:v>
                </c:pt>
                <c:pt idx="9709">
                  <c:v>6.837</c:v>
                </c:pt>
                <c:pt idx="9710">
                  <c:v>6.407</c:v>
                </c:pt>
                <c:pt idx="9711">
                  <c:v>5.994</c:v>
                </c:pt>
                <c:pt idx="9712">
                  <c:v>5.994</c:v>
                </c:pt>
                <c:pt idx="9713">
                  <c:v>6.407</c:v>
                </c:pt>
                <c:pt idx="9714">
                  <c:v>6.407</c:v>
                </c:pt>
                <c:pt idx="9715">
                  <c:v>6.407</c:v>
                </c:pt>
                <c:pt idx="9716">
                  <c:v>6.407</c:v>
                </c:pt>
                <c:pt idx="9717">
                  <c:v>6.407</c:v>
                </c:pt>
                <c:pt idx="9718">
                  <c:v>6.837</c:v>
                </c:pt>
                <c:pt idx="9719">
                  <c:v>6.837</c:v>
                </c:pt>
                <c:pt idx="9720">
                  <c:v>6.407</c:v>
                </c:pt>
                <c:pt idx="9721">
                  <c:v>6.837</c:v>
                </c:pt>
                <c:pt idx="9722">
                  <c:v>6.407</c:v>
                </c:pt>
                <c:pt idx="9723">
                  <c:v>6.407</c:v>
                </c:pt>
                <c:pt idx="9724">
                  <c:v>6.837</c:v>
                </c:pt>
                <c:pt idx="9725">
                  <c:v>6.407</c:v>
                </c:pt>
                <c:pt idx="9726">
                  <c:v>6.837</c:v>
                </c:pt>
                <c:pt idx="9727">
                  <c:v>6.837</c:v>
                </c:pt>
                <c:pt idx="9728">
                  <c:v>6.837</c:v>
                </c:pt>
                <c:pt idx="9729">
                  <c:v>6.837</c:v>
                </c:pt>
                <c:pt idx="9730">
                  <c:v>6.837</c:v>
                </c:pt>
                <c:pt idx="9731">
                  <c:v>6.837</c:v>
                </c:pt>
                <c:pt idx="9732">
                  <c:v>6.837</c:v>
                </c:pt>
                <c:pt idx="9733">
                  <c:v>6.407</c:v>
                </c:pt>
                <c:pt idx="9734">
                  <c:v>6.837</c:v>
                </c:pt>
                <c:pt idx="9735">
                  <c:v>6.407</c:v>
                </c:pt>
                <c:pt idx="9736">
                  <c:v>6.837</c:v>
                </c:pt>
                <c:pt idx="9737">
                  <c:v>6.407</c:v>
                </c:pt>
                <c:pt idx="9738">
                  <c:v>6.837</c:v>
                </c:pt>
                <c:pt idx="9739">
                  <c:v>6.837</c:v>
                </c:pt>
                <c:pt idx="9740">
                  <c:v>6.837</c:v>
                </c:pt>
                <c:pt idx="9741">
                  <c:v>6.837</c:v>
                </c:pt>
                <c:pt idx="9742">
                  <c:v>6.837</c:v>
                </c:pt>
                <c:pt idx="9743">
                  <c:v>6.837</c:v>
                </c:pt>
                <c:pt idx="9744">
                  <c:v>6.837</c:v>
                </c:pt>
                <c:pt idx="9745">
                  <c:v>7.284</c:v>
                </c:pt>
                <c:pt idx="9746">
                  <c:v>6.837</c:v>
                </c:pt>
                <c:pt idx="9747">
                  <c:v>6.407</c:v>
                </c:pt>
                <c:pt idx="9748">
                  <c:v>6.837</c:v>
                </c:pt>
                <c:pt idx="9749">
                  <c:v>6.837</c:v>
                </c:pt>
                <c:pt idx="9750">
                  <c:v>6.407</c:v>
                </c:pt>
                <c:pt idx="9751">
                  <c:v>6.837</c:v>
                </c:pt>
                <c:pt idx="9752">
                  <c:v>6.407</c:v>
                </c:pt>
                <c:pt idx="9753">
                  <c:v>6.407</c:v>
                </c:pt>
                <c:pt idx="9754">
                  <c:v>5.994</c:v>
                </c:pt>
                <c:pt idx="9755">
                  <c:v>5.994</c:v>
                </c:pt>
                <c:pt idx="9756">
                  <c:v>6.407</c:v>
                </c:pt>
                <c:pt idx="9757">
                  <c:v>6.407</c:v>
                </c:pt>
                <c:pt idx="9758">
                  <c:v>6.837</c:v>
                </c:pt>
                <c:pt idx="9759">
                  <c:v>6.837</c:v>
                </c:pt>
                <c:pt idx="9760">
                  <c:v>6.837</c:v>
                </c:pt>
                <c:pt idx="9761">
                  <c:v>6.407</c:v>
                </c:pt>
                <c:pt idx="9762">
                  <c:v>6.407</c:v>
                </c:pt>
                <c:pt idx="9763">
                  <c:v>6.837</c:v>
                </c:pt>
                <c:pt idx="9764">
                  <c:v>6.837</c:v>
                </c:pt>
                <c:pt idx="9765">
                  <c:v>6.837</c:v>
                </c:pt>
                <c:pt idx="9766">
                  <c:v>6.407</c:v>
                </c:pt>
                <c:pt idx="9767">
                  <c:v>6.407</c:v>
                </c:pt>
                <c:pt idx="9768">
                  <c:v>6.837</c:v>
                </c:pt>
                <c:pt idx="9769">
                  <c:v>6.407</c:v>
                </c:pt>
                <c:pt idx="9770">
                  <c:v>6.407</c:v>
                </c:pt>
                <c:pt idx="9771">
                  <c:v>6.407</c:v>
                </c:pt>
                <c:pt idx="9772">
                  <c:v>6.407</c:v>
                </c:pt>
                <c:pt idx="9773">
                  <c:v>6.407</c:v>
                </c:pt>
                <c:pt idx="9774">
                  <c:v>6.407</c:v>
                </c:pt>
                <c:pt idx="9775">
                  <c:v>6.407</c:v>
                </c:pt>
                <c:pt idx="9776">
                  <c:v>6.407</c:v>
                </c:pt>
                <c:pt idx="9777">
                  <c:v>6.837</c:v>
                </c:pt>
                <c:pt idx="9778">
                  <c:v>6.837</c:v>
                </c:pt>
                <c:pt idx="9779">
                  <c:v>6.837</c:v>
                </c:pt>
                <c:pt idx="9780">
                  <c:v>6.837</c:v>
                </c:pt>
                <c:pt idx="9781">
                  <c:v>6.837</c:v>
                </c:pt>
                <c:pt idx="9782">
                  <c:v>6.837</c:v>
                </c:pt>
                <c:pt idx="9783">
                  <c:v>6.837</c:v>
                </c:pt>
                <c:pt idx="9784">
                  <c:v>6.407</c:v>
                </c:pt>
                <c:pt idx="9785">
                  <c:v>6.837</c:v>
                </c:pt>
                <c:pt idx="9786">
                  <c:v>6.407</c:v>
                </c:pt>
                <c:pt idx="9787">
                  <c:v>6.837</c:v>
                </c:pt>
                <c:pt idx="9788">
                  <c:v>6.837</c:v>
                </c:pt>
                <c:pt idx="9789">
                  <c:v>6.837</c:v>
                </c:pt>
                <c:pt idx="9790">
                  <c:v>6.837</c:v>
                </c:pt>
                <c:pt idx="9791">
                  <c:v>6.837</c:v>
                </c:pt>
                <c:pt idx="9792">
                  <c:v>6.407</c:v>
                </c:pt>
                <c:pt idx="9793">
                  <c:v>6.837</c:v>
                </c:pt>
                <c:pt idx="9794">
                  <c:v>6.837</c:v>
                </c:pt>
                <c:pt idx="9795">
                  <c:v>6.837</c:v>
                </c:pt>
                <c:pt idx="9796">
                  <c:v>7.284</c:v>
                </c:pt>
                <c:pt idx="9797">
                  <c:v>6.837</c:v>
                </c:pt>
                <c:pt idx="9798">
                  <c:v>7.284</c:v>
                </c:pt>
                <c:pt idx="9799">
                  <c:v>7.284</c:v>
                </c:pt>
                <c:pt idx="9800">
                  <c:v>6.837</c:v>
                </c:pt>
                <c:pt idx="9801">
                  <c:v>6.837</c:v>
                </c:pt>
                <c:pt idx="9802">
                  <c:v>6.837</c:v>
                </c:pt>
                <c:pt idx="9803">
                  <c:v>6.837</c:v>
                </c:pt>
                <c:pt idx="9804">
                  <c:v>6.837</c:v>
                </c:pt>
                <c:pt idx="9805">
                  <c:v>6.837</c:v>
                </c:pt>
                <c:pt idx="9806">
                  <c:v>6.837</c:v>
                </c:pt>
                <c:pt idx="9807">
                  <c:v>6.837</c:v>
                </c:pt>
                <c:pt idx="9808">
                  <c:v>6.837</c:v>
                </c:pt>
                <c:pt idx="9809">
                  <c:v>6.407</c:v>
                </c:pt>
                <c:pt idx="9810">
                  <c:v>6.407</c:v>
                </c:pt>
                <c:pt idx="9811">
                  <c:v>6.837</c:v>
                </c:pt>
                <c:pt idx="9812">
                  <c:v>6.407</c:v>
                </c:pt>
                <c:pt idx="9813">
                  <c:v>6.407</c:v>
                </c:pt>
                <c:pt idx="9814">
                  <c:v>6.407</c:v>
                </c:pt>
                <c:pt idx="9815">
                  <c:v>6.407</c:v>
                </c:pt>
                <c:pt idx="9816">
                  <c:v>6.837</c:v>
                </c:pt>
                <c:pt idx="9817">
                  <c:v>6.837</c:v>
                </c:pt>
                <c:pt idx="9818">
                  <c:v>6.837</c:v>
                </c:pt>
                <c:pt idx="9819">
                  <c:v>6.837</c:v>
                </c:pt>
                <c:pt idx="9820">
                  <c:v>6.837</c:v>
                </c:pt>
                <c:pt idx="9821">
                  <c:v>6.837</c:v>
                </c:pt>
                <c:pt idx="9822">
                  <c:v>6.837</c:v>
                </c:pt>
                <c:pt idx="9823">
                  <c:v>6.837</c:v>
                </c:pt>
                <c:pt idx="9824">
                  <c:v>6.837</c:v>
                </c:pt>
                <c:pt idx="9825">
                  <c:v>6.837</c:v>
                </c:pt>
                <c:pt idx="9826">
                  <c:v>6.837</c:v>
                </c:pt>
                <c:pt idx="9827">
                  <c:v>6.837</c:v>
                </c:pt>
                <c:pt idx="9828">
                  <c:v>6.837</c:v>
                </c:pt>
                <c:pt idx="9829">
                  <c:v>6.837</c:v>
                </c:pt>
                <c:pt idx="9830">
                  <c:v>6.837</c:v>
                </c:pt>
                <c:pt idx="9831">
                  <c:v>6.837</c:v>
                </c:pt>
                <c:pt idx="9832">
                  <c:v>6.837</c:v>
                </c:pt>
                <c:pt idx="9833">
                  <c:v>6.837</c:v>
                </c:pt>
                <c:pt idx="9834">
                  <c:v>6.837</c:v>
                </c:pt>
                <c:pt idx="9835">
                  <c:v>6.837</c:v>
                </c:pt>
                <c:pt idx="9836">
                  <c:v>6.837</c:v>
                </c:pt>
                <c:pt idx="9837">
                  <c:v>6.837</c:v>
                </c:pt>
                <c:pt idx="9838">
                  <c:v>6.837</c:v>
                </c:pt>
                <c:pt idx="9839">
                  <c:v>6.837</c:v>
                </c:pt>
                <c:pt idx="9840">
                  <c:v>6.837</c:v>
                </c:pt>
                <c:pt idx="9841">
                  <c:v>6.837</c:v>
                </c:pt>
                <c:pt idx="9842">
                  <c:v>6.837</c:v>
                </c:pt>
                <c:pt idx="9843">
                  <c:v>6.837</c:v>
                </c:pt>
                <c:pt idx="9844">
                  <c:v>6.407</c:v>
                </c:pt>
                <c:pt idx="9845">
                  <c:v>6.407</c:v>
                </c:pt>
                <c:pt idx="9846">
                  <c:v>6.837</c:v>
                </c:pt>
                <c:pt idx="9847">
                  <c:v>6.837</c:v>
                </c:pt>
                <c:pt idx="9848">
                  <c:v>7.284</c:v>
                </c:pt>
                <c:pt idx="9849">
                  <c:v>6.837</c:v>
                </c:pt>
                <c:pt idx="9850">
                  <c:v>7.284</c:v>
                </c:pt>
                <c:pt idx="9851">
                  <c:v>6.837</c:v>
                </c:pt>
                <c:pt idx="9852">
                  <c:v>6.837</c:v>
                </c:pt>
                <c:pt idx="9853">
                  <c:v>6.837</c:v>
                </c:pt>
                <c:pt idx="9854">
                  <c:v>6.837</c:v>
                </c:pt>
                <c:pt idx="9855">
                  <c:v>6.837</c:v>
                </c:pt>
                <c:pt idx="9856">
                  <c:v>6.837</c:v>
                </c:pt>
                <c:pt idx="9857">
                  <c:v>6.407</c:v>
                </c:pt>
                <c:pt idx="9858">
                  <c:v>6.837</c:v>
                </c:pt>
                <c:pt idx="9859">
                  <c:v>6.837</c:v>
                </c:pt>
                <c:pt idx="9860">
                  <c:v>6.837</c:v>
                </c:pt>
                <c:pt idx="9861">
                  <c:v>6.837</c:v>
                </c:pt>
                <c:pt idx="9862">
                  <c:v>6.407</c:v>
                </c:pt>
                <c:pt idx="9863">
                  <c:v>6.407</c:v>
                </c:pt>
                <c:pt idx="9864">
                  <c:v>6.407</c:v>
                </c:pt>
                <c:pt idx="9865">
                  <c:v>6.407</c:v>
                </c:pt>
                <c:pt idx="9866">
                  <c:v>6.407</c:v>
                </c:pt>
                <c:pt idx="9867">
                  <c:v>6.407</c:v>
                </c:pt>
                <c:pt idx="9868">
                  <c:v>6.407</c:v>
                </c:pt>
                <c:pt idx="9869">
                  <c:v>6.407</c:v>
                </c:pt>
                <c:pt idx="9870">
                  <c:v>6.837</c:v>
                </c:pt>
                <c:pt idx="9871">
                  <c:v>6.837</c:v>
                </c:pt>
                <c:pt idx="9872">
                  <c:v>6.837</c:v>
                </c:pt>
                <c:pt idx="9873">
                  <c:v>6.837</c:v>
                </c:pt>
                <c:pt idx="9874">
                  <c:v>6.837</c:v>
                </c:pt>
                <c:pt idx="9875">
                  <c:v>6.407</c:v>
                </c:pt>
                <c:pt idx="9876">
                  <c:v>6.837</c:v>
                </c:pt>
                <c:pt idx="9877">
                  <c:v>6.407</c:v>
                </c:pt>
                <c:pt idx="9878">
                  <c:v>6.407</c:v>
                </c:pt>
                <c:pt idx="9879">
                  <c:v>6.407</c:v>
                </c:pt>
                <c:pt idx="9880">
                  <c:v>6.407</c:v>
                </c:pt>
                <c:pt idx="9881">
                  <c:v>6.407</c:v>
                </c:pt>
                <c:pt idx="9882">
                  <c:v>6.407</c:v>
                </c:pt>
                <c:pt idx="9883">
                  <c:v>6.407</c:v>
                </c:pt>
                <c:pt idx="9884">
                  <c:v>6.407</c:v>
                </c:pt>
                <c:pt idx="9885">
                  <c:v>6.407</c:v>
                </c:pt>
                <c:pt idx="9886">
                  <c:v>6.837</c:v>
                </c:pt>
                <c:pt idx="9887">
                  <c:v>6.837</c:v>
                </c:pt>
                <c:pt idx="9888">
                  <c:v>6.407</c:v>
                </c:pt>
                <c:pt idx="9889">
                  <c:v>6.407</c:v>
                </c:pt>
                <c:pt idx="9890">
                  <c:v>6.837</c:v>
                </c:pt>
                <c:pt idx="9891">
                  <c:v>6.837</c:v>
                </c:pt>
                <c:pt idx="9892">
                  <c:v>6.407</c:v>
                </c:pt>
                <c:pt idx="9893">
                  <c:v>6.837</c:v>
                </c:pt>
                <c:pt idx="9894">
                  <c:v>6.837</c:v>
                </c:pt>
                <c:pt idx="9895">
                  <c:v>6.837</c:v>
                </c:pt>
                <c:pt idx="9896">
                  <c:v>6.407</c:v>
                </c:pt>
                <c:pt idx="9897">
                  <c:v>6.407</c:v>
                </c:pt>
                <c:pt idx="9898">
                  <c:v>6.837</c:v>
                </c:pt>
                <c:pt idx="9899">
                  <c:v>6.837</c:v>
                </c:pt>
                <c:pt idx="9900">
                  <c:v>6.837</c:v>
                </c:pt>
                <c:pt idx="9901">
                  <c:v>6.837</c:v>
                </c:pt>
                <c:pt idx="9902">
                  <c:v>6.407</c:v>
                </c:pt>
                <c:pt idx="9903">
                  <c:v>6.407</c:v>
                </c:pt>
                <c:pt idx="9904">
                  <c:v>6.837</c:v>
                </c:pt>
                <c:pt idx="9905">
                  <c:v>6.837</c:v>
                </c:pt>
                <c:pt idx="9906">
                  <c:v>6.407</c:v>
                </c:pt>
                <c:pt idx="9907">
                  <c:v>6.407</c:v>
                </c:pt>
                <c:pt idx="9908">
                  <c:v>6.837</c:v>
                </c:pt>
                <c:pt idx="9909">
                  <c:v>6.837</c:v>
                </c:pt>
                <c:pt idx="9910">
                  <c:v>6.407</c:v>
                </c:pt>
                <c:pt idx="9911">
                  <c:v>6.837</c:v>
                </c:pt>
                <c:pt idx="9912">
                  <c:v>6.407</c:v>
                </c:pt>
                <c:pt idx="9913">
                  <c:v>6.837</c:v>
                </c:pt>
                <c:pt idx="9914">
                  <c:v>6.837</c:v>
                </c:pt>
                <c:pt idx="9915">
                  <c:v>6.837</c:v>
                </c:pt>
                <c:pt idx="9916">
                  <c:v>7.284</c:v>
                </c:pt>
                <c:pt idx="9917">
                  <c:v>6.837</c:v>
                </c:pt>
                <c:pt idx="9918">
                  <c:v>7.284</c:v>
                </c:pt>
                <c:pt idx="9919">
                  <c:v>6.837</c:v>
                </c:pt>
                <c:pt idx="9920">
                  <c:v>6.837</c:v>
                </c:pt>
                <c:pt idx="9921">
                  <c:v>6.837</c:v>
                </c:pt>
                <c:pt idx="9922">
                  <c:v>6.837</c:v>
                </c:pt>
                <c:pt idx="9923">
                  <c:v>6.837</c:v>
                </c:pt>
                <c:pt idx="9924">
                  <c:v>6.837</c:v>
                </c:pt>
                <c:pt idx="9925">
                  <c:v>6.837</c:v>
                </c:pt>
                <c:pt idx="9926">
                  <c:v>6.837</c:v>
                </c:pt>
                <c:pt idx="9927">
                  <c:v>7.284</c:v>
                </c:pt>
                <c:pt idx="9928">
                  <c:v>7.284</c:v>
                </c:pt>
                <c:pt idx="9929">
                  <c:v>7.284</c:v>
                </c:pt>
                <c:pt idx="9930">
                  <c:v>6.837</c:v>
                </c:pt>
                <c:pt idx="9931">
                  <c:v>6.837</c:v>
                </c:pt>
                <c:pt idx="9932">
                  <c:v>6.837</c:v>
                </c:pt>
                <c:pt idx="9933">
                  <c:v>6.837</c:v>
                </c:pt>
                <c:pt idx="9934">
                  <c:v>6.837</c:v>
                </c:pt>
                <c:pt idx="9935">
                  <c:v>6.407</c:v>
                </c:pt>
                <c:pt idx="9936">
                  <c:v>6.837</c:v>
                </c:pt>
                <c:pt idx="9937">
                  <c:v>6.837</c:v>
                </c:pt>
                <c:pt idx="9938">
                  <c:v>7.284</c:v>
                </c:pt>
                <c:pt idx="9939">
                  <c:v>7.748</c:v>
                </c:pt>
                <c:pt idx="9940">
                  <c:v>7.284</c:v>
                </c:pt>
                <c:pt idx="9941">
                  <c:v>7.284</c:v>
                </c:pt>
                <c:pt idx="9942">
                  <c:v>7.284</c:v>
                </c:pt>
                <c:pt idx="9943">
                  <c:v>7.284</c:v>
                </c:pt>
                <c:pt idx="9944">
                  <c:v>6.837</c:v>
                </c:pt>
                <c:pt idx="9945">
                  <c:v>7.284</c:v>
                </c:pt>
                <c:pt idx="9946">
                  <c:v>6.837</c:v>
                </c:pt>
                <c:pt idx="9947">
                  <c:v>6.837</c:v>
                </c:pt>
                <c:pt idx="9948">
                  <c:v>6.837</c:v>
                </c:pt>
                <c:pt idx="9949">
                  <c:v>7.284</c:v>
                </c:pt>
                <c:pt idx="9950">
                  <c:v>6.837</c:v>
                </c:pt>
                <c:pt idx="9951">
                  <c:v>6.837</c:v>
                </c:pt>
                <c:pt idx="9952">
                  <c:v>6.837</c:v>
                </c:pt>
                <c:pt idx="9953">
                  <c:v>7.284</c:v>
                </c:pt>
                <c:pt idx="9954">
                  <c:v>7.284</c:v>
                </c:pt>
                <c:pt idx="9955">
                  <c:v>6.837</c:v>
                </c:pt>
                <c:pt idx="9956">
                  <c:v>6.837</c:v>
                </c:pt>
                <c:pt idx="9957">
                  <c:v>6.837</c:v>
                </c:pt>
                <c:pt idx="9958">
                  <c:v>7.284</c:v>
                </c:pt>
                <c:pt idx="9959">
                  <c:v>6.837</c:v>
                </c:pt>
                <c:pt idx="9960">
                  <c:v>7.284</c:v>
                </c:pt>
                <c:pt idx="9961">
                  <c:v>6.837</c:v>
                </c:pt>
                <c:pt idx="9962">
                  <c:v>6.837</c:v>
                </c:pt>
                <c:pt idx="9963">
                  <c:v>6.837</c:v>
                </c:pt>
                <c:pt idx="9964">
                  <c:v>7.284</c:v>
                </c:pt>
                <c:pt idx="9965">
                  <c:v>6.837</c:v>
                </c:pt>
                <c:pt idx="9966">
                  <c:v>6.837</c:v>
                </c:pt>
                <c:pt idx="9967">
                  <c:v>6.407</c:v>
                </c:pt>
                <c:pt idx="9968">
                  <c:v>6.837</c:v>
                </c:pt>
                <c:pt idx="9969">
                  <c:v>6.837</c:v>
                </c:pt>
                <c:pt idx="9970">
                  <c:v>6.837</c:v>
                </c:pt>
                <c:pt idx="9971">
                  <c:v>6.837</c:v>
                </c:pt>
                <c:pt idx="9972">
                  <c:v>6.837</c:v>
                </c:pt>
                <c:pt idx="9973">
                  <c:v>6.407</c:v>
                </c:pt>
                <c:pt idx="9974">
                  <c:v>6.837</c:v>
                </c:pt>
                <c:pt idx="9975">
                  <c:v>6.837</c:v>
                </c:pt>
                <c:pt idx="9976">
                  <c:v>6.407</c:v>
                </c:pt>
                <c:pt idx="9977">
                  <c:v>6.407</c:v>
                </c:pt>
                <c:pt idx="9978">
                  <c:v>6.837</c:v>
                </c:pt>
                <c:pt idx="9979">
                  <c:v>6.407</c:v>
                </c:pt>
                <c:pt idx="9980">
                  <c:v>6.837</c:v>
                </c:pt>
                <c:pt idx="9981">
                  <c:v>6.407</c:v>
                </c:pt>
                <c:pt idx="9982">
                  <c:v>6.407</c:v>
                </c:pt>
                <c:pt idx="9983">
                  <c:v>6.837</c:v>
                </c:pt>
                <c:pt idx="9984">
                  <c:v>6.837</c:v>
                </c:pt>
                <c:pt idx="9985">
                  <c:v>6.837</c:v>
                </c:pt>
                <c:pt idx="9986">
                  <c:v>6.407</c:v>
                </c:pt>
                <c:pt idx="9987">
                  <c:v>6.837</c:v>
                </c:pt>
                <c:pt idx="9988">
                  <c:v>6.837</c:v>
                </c:pt>
                <c:pt idx="9989">
                  <c:v>6.407</c:v>
                </c:pt>
                <c:pt idx="9990">
                  <c:v>6.407</c:v>
                </c:pt>
                <c:pt idx="9991">
                  <c:v>6.407</c:v>
                </c:pt>
                <c:pt idx="9992">
                  <c:v>6.407</c:v>
                </c:pt>
                <c:pt idx="9993">
                  <c:v>6.407</c:v>
                </c:pt>
                <c:pt idx="9994">
                  <c:v>6.407</c:v>
                </c:pt>
                <c:pt idx="9995">
                  <c:v>6.837</c:v>
                </c:pt>
                <c:pt idx="9996">
                  <c:v>6.837</c:v>
                </c:pt>
                <c:pt idx="9997">
                  <c:v>6.407</c:v>
                </c:pt>
                <c:pt idx="9998">
                  <c:v>6.407</c:v>
                </c:pt>
                <c:pt idx="9999">
                  <c:v>6.407</c:v>
                </c:pt>
                <c:pt idx="10000">
                  <c:v>6.407</c:v>
                </c:pt>
                <c:pt idx="10001">
                  <c:v>6.407</c:v>
                </c:pt>
                <c:pt idx="10002">
                  <c:v>6.837</c:v>
                </c:pt>
                <c:pt idx="10003">
                  <c:v>6.407</c:v>
                </c:pt>
                <c:pt idx="10004">
                  <c:v>6.407</c:v>
                </c:pt>
                <c:pt idx="10005">
                  <c:v>6.407</c:v>
                </c:pt>
                <c:pt idx="10006">
                  <c:v>6.407</c:v>
                </c:pt>
                <c:pt idx="10007">
                  <c:v>6.407</c:v>
                </c:pt>
                <c:pt idx="10008">
                  <c:v>6.837</c:v>
                </c:pt>
                <c:pt idx="10009">
                  <c:v>6.407</c:v>
                </c:pt>
                <c:pt idx="10010">
                  <c:v>5.994</c:v>
                </c:pt>
                <c:pt idx="10011">
                  <c:v>6.407</c:v>
                </c:pt>
                <c:pt idx="10012">
                  <c:v>6.407</c:v>
                </c:pt>
                <c:pt idx="10013">
                  <c:v>6.407</c:v>
                </c:pt>
                <c:pt idx="10014">
                  <c:v>6.837</c:v>
                </c:pt>
                <c:pt idx="10015">
                  <c:v>6.407</c:v>
                </c:pt>
                <c:pt idx="10016">
                  <c:v>6.407</c:v>
                </c:pt>
                <c:pt idx="10017">
                  <c:v>6.407</c:v>
                </c:pt>
                <c:pt idx="10018">
                  <c:v>6.407</c:v>
                </c:pt>
                <c:pt idx="10019">
                  <c:v>6.407</c:v>
                </c:pt>
                <c:pt idx="10020">
                  <c:v>6.407</c:v>
                </c:pt>
                <c:pt idx="10021">
                  <c:v>6.407</c:v>
                </c:pt>
                <c:pt idx="10022">
                  <c:v>6.407</c:v>
                </c:pt>
                <c:pt idx="10023">
                  <c:v>6.407</c:v>
                </c:pt>
                <c:pt idx="10024">
                  <c:v>6.837</c:v>
                </c:pt>
                <c:pt idx="10025">
                  <c:v>7.284</c:v>
                </c:pt>
                <c:pt idx="10026">
                  <c:v>6.837</c:v>
                </c:pt>
                <c:pt idx="10027">
                  <c:v>6.837</c:v>
                </c:pt>
                <c:pt idx="10028">
                  <c:v>6.837</c:v>
                </c:pt>
                <c:pt idx="10029">
                  <c:v>6.837</c:v>
                </c:pt>
                <c:pt idx="10030">
                  <c:v>6.837</c:v>
                </c:pt>
                <c:pt idx="10031">
                  <c:v>6.837</c:v>
                </c:pt>
                <c:pt idx="10032">
                  <c:v>6.837</c:v>
                </c:pt>
                <c:pt idx="10033">
                  <c:v>6.837</c:v>
                </c:pt>
                <c:pt idx="10034">
                  <c:v>6.407</c:v>
                </c:pt>
                <c:pt idx="10035">
                  <c:v>6.407</c:v>
                </c:pt>
                <c:pt idx="10036">
                  <c:v>6.837</c:v>
                </c:pt>
                <c:pt idx="10037">
                  <c:v>6.407</c:v>
                </c:pt>
                <c:pt idx="10038">
                  <c:v>6.407</c:v>
                </c:pt>
                <c:pt idx="10039">
                  <c:v>6.837</c:v>
                </c:pt>
                <c:pt idx="10040">
                  <c:v>6.837</c:v>
                </c:pt>
                <c:pt idx="10041">
                  <c:v>6.837</c:v>
                </c:pt>
                <c:pt idx="10042">
                  <c:v>6.837</c:v>
                </c:pt>
                <c:pt idx="10043">
                  <c:v>6.837</c:v>
                </c:pt>
                <c:pt idx="10044">
                  <c:v>6.407</c:v>
                </c:pt>
                <c:pt idx="10045">
                  <c:v>6.837</c:v>
                </c:pt>
                <c:pt idx="10046">
                  <c:v>6.407</c:v>
                </c:pt>
                <c:pt idx="10047">
                  <c:v>6.407</c:v>
                </c:pt>
                <c:pt idx="10048">
                  <c:v>6.407</c:v>
                </c:pt>
                <c:pt idx="10049">
                  <c:v>6.407</c:v>
                </c:pt>
                <c:pt idx="10050">
                  <c:v>6.837</c:v>
                </c:pt>
                <c:pt idx="10051">
                  <c:v>6.407</c:v>
                </c:pt>
                <c:pt idx="10052">
                  <c:v>6.837</c:v>
                </c:pt>
                <c:pt idx="10053">
                  <c:v>6.837</c:v>
                </c:pt>
                <c:pt idx="10054">
                  <c:v>6.837</c:v>
                </c:pt>
                <c:pt idx="10055">
                  <c:v>6.837</c:v>
                </c:pt>
                <c:pt idx="10056">
                  <c:v>6.407</c:v>
                </c:pt>
                <c:pt idx="10057">
                  <c:v>6.407</c:v>
                </c:pt>
                <c:pt idx="10058">
                  <c:v>6.407</c:v>
                </c:pt>
                <c:pt idx="10059">
                  <c:v>6.837</c:v>
                </c:pt>
                <c:pt idx="10060">
                  <c:v>6.407</c:v>
                </c:pt>
                <c:pt idx="10061">
                  <c:v>6.407</c:v>
                </c:pt>
                <c:pt idx="10062">
                  <c:v>6.407</c:v>
                </c:pt>
                <c:pt idx="10063">
                  <c:v>6.837</c:v>
                </c:pt>
                <c:pt idx="10064">
                  <c:v>6.837</c:v>
                </c:pt>
                <c:pt idx="10065">
                  <c:v>7.284</c:v>
                </c:pt>
                <c:pt idx="10066">
                  <c:v>6.837</c:v>
                </c:pt>
                <c:pt idx="10067">
                  <c:v>6.837</c:v>
                </c:pt>
                <c:pt idx="10068">
                  <c:v>6.407</c:v>
                </c:pt>
                <c:pt idx="10069">
                  <c:v>6.407</c:v>
                </c:pt>
                <c:pt idx="10070">
                  <c:v>6.407</c:v>
                </c:pt>
                <c:pt idx="10071">
                  <c:v>6.407</c:v>
                </c:pt>
                <c:pt idx="10072">
                  <c:v>6.407</c:v>
                </c:pt>
                <c:pt idx="10073">
                  <c:v>5.994</c:v>
                </c:pt>
                <c:pt idx="10074">
                  <c:v>6.407</c:v>
                </c:pt>
                <c:pt idx="10075">
                  <c:v>6.407</c:v>
                </c:pt>
                <c:pt idx="10076">
                  <c:v>6.407</c:v>
                </c:pt>
                <c:pt idx="10077">
                  <c:v>6.407</c:v>
                </c:pt>
                <c:pt idx="10078">
                  <c:v>6.407</c:v>
                </c:pt>
                <c:pt idx="10079">
                  <c:v>6.407</c:v>
                </c:pt>
                <c:pt idx="10080">
                  <c:v>6.407</c:v>
                </c:pt>
                <c:pt idx="10081">
                  <c:v>6.837</c:v>
                </c:pt>
                <c:pt idx="10082">
                  <c:v>6.837</c:v>
                </c:pt>
                <c:pt idx="10083">
                  <c:v>6.837</c:v>
                </c:pt>
                <c:pt idx="10084">
                  <c:v>6.837</c:v>
                </c:pt>
                <c:pt idx="10085">
                  <c:v>6.407</c:v>
                </c:pt>
                <c:pt idx="10086">
                  <c:v>6.837</c:v>
                </c:pt>
                <c:pt idx="10087">
                  <c:v>6.407</c:v>
                </c:pt>
                <c:pt idx="10088">
                  <c:v>6.837</c:v>
                </c:pt>
                <c:pt idx="10089">
                  <c:v>6.407</c:v>
                </c:pt>
                <c:pt idx="10090">
                  <c:v>6.837</c:v>
                </c:pt>
                <c:pt idx="10091">
                  <c:v>6.407</c:v>
                </c:pt>
                <c:pt idx="10092">
                  <c:v>6.837</c:v>
                </c:pt>
                <c:pt idx="10093">
                  <c:v>6.837</c:v>
                </c:pt>
                <c:pt idx="10094">
                  <c:v>6.407</c:v>
                </c:pt>
                <c:pt idx="10095">
                  <c:v>6.837</c:v>
                </c:pt>
                <c:pt idx="10096">
                  <c:v>6.407</c:v>
                </c:pt>
                <c:pt idx="10097">
                  <c:v>6.837</c:v>
                </c:pt>
                <c:pt idx="10098">
                  <c:v>6.407</c:v>
                </c:pt>
                <c:pt idx="10099">
                  <c:v>6.407</c:v>
                </c:pt>
                <c:pt idx="10100">
                  <c:v>6.837</c:v>
                </c:pt>
                <c:pt idx="10101">
                  <c:v>6.837</c:v>
                </c:pt>
                <c:pt idx="10102">
                  <c:v>6.407</c:v>
                </c:pt>
                <c:pt idx="10103">
                  <c:v>6.407</c:v>
                </c:pt>
                <c:pt idx="10104">
                  <c:v>6.407</c:v>
                </c:pt>
                <c:pt idx="10105">
                  <c:v>6.407</c:v>
                </c:pt>
                <c:pt idx="10106">
                  <c:v>6.837</c:v>
                </c:pt>
                <c:pt idx="10107">
                  <c:v>6.407</c:v>
                </c:pt>
                <c:pt idx="10108">
                  <c:v>6.837</c:v>
                </c:pt>
                <c:pt idx="10109">
                  <c:v>6.407</c:v>
                </c:pt>
                <c:pt idx="10110">
                  <c:v>6.837</c:v>
                </c:pt>
                <c:pt idx="10111">
                  <c:v>6.837</c:v>
                </c:pt>
                <c:pt idx="10112">
                  <c:v>6.407</c:v>
                </c:pt>
                <c:pt idx="10113">
                  <c:v>6.407</c:v>
                </c:pt>
                <c:pt idx="10114">
                  <c:v>6.407</c:v>
                </c:pt>
                <c:pt idx="10115">
                  <c:v>6.407</c:v>
                </c:pt>
                <c:pt idx="10116">
                  <c:v>6.407</c:v>
                </c:pt>
                <c:pt idx="10117">
                  <c:v>6.837</c:v>
                </c:pt>
                <c:pt idx="10118">
                  <c:v>6.837</c:v>
                </c:pt>
                <c:pt idx="10119">
                  <c:v>6.837</c:v>
                </c:pt>
                <c:pt idx="10120">
                  <c:v>6.407</c:v>
                </c:pt>
                <c:pt idx="10121">
                  <c:v>6.407</c:v>
                </c:pt>
                <c:pt idx="10122">
                  <c:v>6.407</c:v>
                </c:pt>
                <c:pt idx="10123">
                  <c:v>6.407</c:v>
                </c:pt>
                <c:pt idx="10124">
                  <c:v>6.837</c:v>
                </c:pt>
                <c:pt idx="10125">
                  <c:v>6.837</c:v>
                </c:pt>
                <c:pt idx="10126">
                  <c:v>6.407</c:v>
                </c:pt>
                <c:pt idx="10127">
                  <c:v>6.407</c:v>
                </c:pt>
                <c:pt idx="10128">
                  <c:v>6.407</c:v>
                </c:pt>
                <c:pt idx="10129">
                  <c:v>6.407</c:v>
                </c:pt>
                <c:pt idx="10130">
                  <c:v>6.407</c:v>
                </c:pt>
                <c:pt idx="10131">
                  <c:v>6.407</c:v>
                </c:pt>
                <c:pt idx="10132">
                  <c:v>6.407</c:v>
                </c:pt>
                <c:pt idx="10133">
                  <c:v>6.407</c:v>
                </c:pt>
                <c:pt idx="10134">
                  <c:v>6.837</c:v>
                </c:pt>
                <c:pt idx="10135">
                  <c:v>6.407</c:v>
                </c:pt>
                <c:pt idx="10136">
                  <c:v>6.407</c:v>
                </c:pt>
                <c:pt idx="10137">
                  <c:v>6.837</c:v>
                </c:pt>
                <c:pt idx="10138">
                  <c:v>8.601000000000001</c:v>
                </c:pt>
                <c:pt idx="10139">
                  <c:v>9.113</c:v>
                </c:pt>
                <c:pt idx="10140">
                  <c:v>9.113</c:v>
                </c:pt>
                <c:pt idx="10141">
                  <c:v>8.601000000000001</c:v>
                </c:pt>
                <c:pt idx="10142">
                  <c:v>7.284</c:v>
                </c:pt>
                <c:pt idx="10143">
                  <c:v>6.837</c:v>
                </c:pt>
                <c:pt idx="10144">
                  <c:v>8.601000000000001</c:v>
                </c:pt>
                <c:pt idx="10145">
                  <c:v>9.113</c:v>
                </c:pt>
                <c:pt idx="10146">
                  <c:v>8.601000000000001</c:v>
                </c:pt>
                <c:pt idx="10147">
                  <c:v>7.748</c:v>
                </c:pt>
                <c:pt idx="10148">
                  <c:v>7.284</c:v>
                </c:pt>
                <c:pt idx="10149">
                  <c:v>6.837</c:v>
                </c:pt>
                <c:pt idx="10150">
                  <c:v>6.407</c:v>
                </c:pt>
                <c:pt idx="10151">
                  <c:v>6.407</c:v>
                </c:pt>
                <c:pt idx="10152">
                  <c:v>6.837</c:v>
                </c:pt>
                <c:pt idx="10153">
                  <c:v>6.837</c:v>
                </c:pt>
                <c:pt idx="10154">
                  <c:v>6.407</c:v>
                </c:pt>
                <c:pt idx="10155">
                  <c:v>6.837</c:v>
                </c:pt>
                <c:pt idx="10156">
                  <c:v>6.407</c:v>
                </c:pt>
                <c:pt idx="10157">
                  <c:v>6.407</c:v>
                </c:pt>
                <c:pt idx="10158">
                  <c:v>6.837</c:v>
                </c:pt>
                <c:pt idx="10159">
                  <c:v>6.837</c:v>
                </c:pt>
                <c:pt idx="10160">
                  <c:v>6.407</c:v>
                </c:pt>
                <c:pt idx="10161">
                  <c:v>6.407</c:v>
                </c:pt>
                <c:pt idx="10162">
                  <c:v>6.407</c:v>
                </c:pt>
                <c:pt idx="10163">
                  <c:v>6.407</c:v>
                </c:pt>
                <c:pt idx="10164">
                  <c:v>6.407</c:v>
                </c:pt>
                <c:pt idx="10165">
                  <c:v>6.407</c:v>
                </c:pt>
                <c:pt idx="10166">
                  <c:v>6.407</c:v>
                </c:pt>
                <c:pt idx="10167">
                  <c:v>6.407</c:v>
                </c:pt>
                <c:pt idx="10168">
                  <c:v>6.837</c:v>
                </c:pt>
                <c:pt idx="10169">
                  <c:v>6.837</c:v>
                </c:pt>
                <c:pt idx="10170">
                  <c:v>6.837</c:v>
                </c:pt>
                <c:pt idx="10171">
                  <c:v>6.837</c:v>
                </c:pt>
                <c:pt idx="10172">
                  <c:v>6.837</c:v>
                </c:pt>
                <c:pt idx="10173">
                  <c:v>6.407</c:v>
                </c:pt>
                <c:pt idx="10174">
                  <c:v>6.837</c:v>
                </c:pt>
                <c:pt idx="10175">
                  <c:v>6.837</c:v>
                </c:pt>
                <c:pt idx="10176">
                  <c:v>7.748</c:v>
                </c:pt>
                <c:pt idx="10177">
                  <c:v>8.228999999999999</c:v>
                </c:pt>
                <c:pt idx="10178">
                  <c:v>8.601000000000001</c:v>
                </c:pt>
                <c:pt idx="10179">
                  <c:v>8.601000000000001</c:v>
                </c:pt>
                <c:pt idx="10180">
                  <c:v>9.113</c:v>
                </c:pt>
                <c:pt idx="10181">
                  <c:v>8.228999999999999</c:v>
                </c:pt>
                <c:pt idx="10182">
                  <c:v>7.748</c:v>
                </c:pt>
                <c:pt idx="10183">
                  <c:v>7.748</c:v>
                </c:pt>
                <c:pt idx="10184">
                  <c:v>7.284</c:v>
                </c:pt>
                <c:pt idx="10185">
                  <c:v>6.837</c:v>
                </c:pt>
                <c:pt idx="10186">
                  <c:v>7.284</c:v>
                </c:pt>
                <c:pt idx="10187">
                  <c:v>7.284</c:v>
                </c:pt>
                <c:pt idx="10188">
                  <c:v>7.284</c:v>
                </c:pt>
                <c:pt idx="10189">
                  <c:v>7.284</c:v>
                </c:pt>
                <c:pt idx="10190">
                  <c:v>6.837</c:v>
                </c:pt>
                <c:pt idx="10191">
                  <c:v>6.837</c:v>
                </c:pt>
                <c:pt idx="10192">
                  <c:v>7.284</c:v>
                </c:pt>
                <c:pt idx="10193">
                  <c:v>7.284</c:v>
                </c:pt>
                <c:pt idx="10194">
                  <c:v>6.837</c:v>
                </c:pt>
                <c:pt idx="10195">
                  <c:v>6.837</c:v>
                </c:pt>
                <c:pt idx="10196">
                  <c:v>6.837</c:v>
                </c:pt>
                <c:pt idx="10197">
                  <c:v>7.284</c:v>
                </c:pt>
                <c:pt idx="10198">
                  <c:v>7.284</c:v>
                </c:pt>
                <c:pt idx="10199">
                  <c:v>7.284</c:v>
                </c:pt>
                <c:pt idx="10200">
                  <c:v>7.284</c:v>
                </c:pt>
                <c:pt idx="10201">
                  <c:v>7.284</c:v>
                </c:pt>
                <c:pt idx="10202">
                  <c:v>7.284</c:v>
                </c:pt>
                <c:pt idx="10203">
                  <c:v>6.837</c:v>
                </c:pt>
                <c:pt idx="10204">
                  <c:v>6.837</c:v>
                </c:pt>
                <c:pt idx="10205">
                  <c:v>7.284</c:v>
                </c:pt>
                <c:pt idx="10206">
                  <c:v>6.837</c:v>
                </c:pt>
                <c:pt idx="10207">
                  <c:v>6.407</c:v>
                </c:pt>
                <c:pt idx="10208">
                  <c:v>6.837</c:v>
                </c:pt>
                <c:pt idx="10209">
                  <c:v>7.284</c:v>
                </c:pt>
                <c:pt idx="10210">
                  <c:v>7.284</c:v>
                </c:pt>
                <c:pt idx="10211">
                  <c:v>6.837</c:v>
                </c:pt>
                <c:pt idx="10212">
                  <c:v>7.284</c:v>
                </c:pt>
                <c:pt idx="10213">
                  <c:v>6.837</c:v>
                </c:pt>
                <c:pt idx="10214">
                  <c:v>6.837</c:v>
                </c:pt>
                <c:pt idx="10215">
                  <c:v>6.837</c:v>
                </c:pt>
                <c:pt idx="10216">
                  <c:v>6.407</c:v>
                </c:pt>
                <c:pt idx="10217">
                  <c:v>6.407</c:v>
                </c:pt>
                <c:pt idx="10218">
                  <c:v>6.837</c:v>
                </c:pt>
                <c:pt idx="10219">
                  <c:v>6.837</c:v>
                </c:pt>
                <c:pt idx="10220">
                  <c:v>6.837</c:v>
                </c:pt>
                <c:pt idx="10221">
                  <c:v>6.837</c:v>
                </c:pt>
                <c:pt idx="10222">
                  <c:v>6.407</c:v>
                </c:pt>
                <c:pt idx="10223">
                  <c:v>6.407</c:v>
                </c:pt>
                <c:pt idx="10224">
                  <c:v>7.284</c:v>
                </c:pt>
                <c:pt idx="10225">
                  <c:v>6.837</c:v>
                </c:pt>
                <c:pt idx="10226">
                  <c:v>6.837</c:v>
                </c:pt>
                <c:pt idx="10227">
                  <c:v>6.837</c:v>
                </c:pt>
                <c:pt idx="10228">
                  <c:v>6.837</c:v>
                </c:pt>
                <c:pt idx="10229">
                  <c:v>7.284</c:v>
                </c:pt>
                <c:pt idx="10230">
                  <c:v>7.284</c:v>
                </c:pt>
                <c:pt idx="10231">
                  <c:v>7.748</c:v>
                </c:pt>
                <c:pt idx="10232">
                  <c:v>7.284</c:v>
                </c:pt>
                <c:pt idx="10233">
                  <c:v>6.837</c:v>
                </c:pt>
                <c:pt idx="10234">
                  <c:v>6.837</c:v>
                </c:pt>
                <c:pt idx="10235">
                  <c:v>6.837</c:v>
                </c:pt>
                <c:pt idx="10236">
                  <c:v>7.284</c:v>
                </c:pt>
                <c:pt idx="10237">
                  <c:v>6.837</c:v>
                </c:pt>
                <c:pt idx="10238">
                  <c:v>7.284</c:v>
                </c:pt>
                <c:pt idx="10239">
                  <c:v>7.284</c:v>
                </c:pt>
                <c:pt idx="10240">
                  <c:v>7.284</c:v>
                </c:pt>
                <c:pt idx="10241">
                  <c:v>7.284</c:v>
                </c:pt>
                <c:pt idx="10242">
                  <c:v>7.284</c:v>
                </c:pt>
                <c:pt idx="10243">
                  <c:v>6.837</c:v>
                </c:pt>
                <c:pt idx="10244">
                  <c:v>7.284</c:v>
                </c:pt>
                <c:pt idx="10245">
                  <c:v>6.837</c:v>
                </c:pt>
                <c:pt idx="10246">
                  <c:v>6.837</c:v>
                </c:pt>
                <c:pt idx="10247">
                  <c:v>7.284</c:v>
                </c:pt>
                <c:pt idx="10248">
                  <c:v>6.837</c:v>
                </c:pt>
                <c:pt idx="10249">
                  <c:v>6.837</c:v>
                </c:pt>
                <c:pt idx="10250">
                  <c:v>7.284</c:v>
                </c:pt>
                <c:pt idx="10251">
                  <c:v>6.837</c:v>
                </c:pt>
                <c:pt idx="10252">
                  <c:v>7.284</c:v>
                </c:pt>
                <c:pt idx="10253">
                  <c:v>7.284</c:v>
                </c:pt>
                <c:pt idx="10254">
                  <c:v>7.284</c:v>
                </c:pt>
                <c:pt idx="10255">
                  <c:v>7.284</c:v>
                </c:pt>
                <c:pt idx="10256">
                  <c:v>6.837</c:v>
                </c:pt>
                <c:pt idx="10257">
                  <c:v>6.837</c:v>
                </c:pt>
                <c:pt idx="10258">
                  <c:v>6.837</c:v>
                </c:pt>
                <c:pt idx="10259">
                  <c:v>6.837</c:v>
                </c:pt>
                <c:pt idx="10260">
                  <c:v>6.837</c:v>
                </c:pt>
                <c:pt idx="10261">
                  <c:v>6.837</c:v>
                </c:pt>
                <c:pt idx="10262">
                  <c:v>6.837</c:v>
                </c:pt>
                <c:pt idx="10263">
                  <c:v>6.837</c:v>
                </c:pt>
                <c:pt idx="10264">
                  <c:v>6.837</c:v>
                </c:pt>
                <c:pt idx="10265">
                  <c:v>7.284</c:v>
                </c:pt>
                <c:pt idx="10266">
                  <c:v>7.284</c:v>
                </c:pt>
                <c:pt idx="10267">
                  <c:v>7.284</c:v>
                </c:pt>
                <c:pt idx="10268">
                  <c:v>6.837</c:v>
                </c:pt>
                <c:pt idx="10269">
                  <c:v>6.837</c:v>
                </c:pt>
                <c:pt idx="10270">
                  <c:v>6.837</c:v>
                </c:pt>
                <c:pt idx="10271">
                  <c:v>6.837</c:v>
                </c:pt>
                <c:pt idx="10272">
                  <c:v>7.284</c:v>
                </c:pt>
                <c:pt idx="10273">
                  <c:v>7.284</c:v>
                </c:pt>
                <c:pt idx="10274">
                  <c:v>7.284</c:v>
                </c:pt>
                <c:pt idx="10275">
                  <c:v>6.837</c:v>
                </c:pt>
                <c:pt idx="10276">
                  <c:v>6.837</c:v>
                </c:pt>
                <c:pt idx="10277">
                  <c:v>6.837</c:v>
                </c:pt>
                <c:pt idx="10278">
                  <c:v>6.837</c:v>
                </c:pt>
                <c:pt idx="10279">
                  <c:v>6.837</c:v>
                </c:pt>
                <c:pt idx="10280">
                  <c:v>7.284</c:v>
                </c:pt>
                <c:pt idx="10281">
                  <c:v>7.284</c:v>
                </c:pt>
                <c:pt idx="10282">
                  <c:v>7.284</c:v>
                </c:pt>
                <c:pt idx="10283">
                  <c:v>7.284</c:v>
                </c:pt>
                <c:pt idx="10284">
                  <c:v>7.284</c:v>
                </c:pt>
                <c:pt idx="10285">
                  <c:v>7.284</c:v>
                </c:pt>
                <c:pt idx="10286">
                  <c:v>7.284</c:v>
                </c:pt>
                <c:pt idx="10287">
                  <c:v>6.837</c:v>
                </c:pt>
                <c:pt idx="10288">
                  <c:v>6.837</c:v>
                </c:pt>
                <c:pt idx="10289">
                  <c:v>7.284</c:v>
                </c:pt>
                <c:pt idx="10290">
                  <c:v>7.284</c:v>
                </c:pt>
                <c:pt idx="10291">
                  <c:v>7.284</c:v>
                </c:pt>
                <c:pt idx="10292">
                  <c:v>7.284</c:v>
                </c:pt>
                <c:pt idx="10293">
                  <c:v>7.284</c:v>
                </c:pt>
                <c:pt idx="10294">
                  <c:v>7.284</c:v>
                </c:pt>
                <c:pt idx="10295">
                  <c:v>6.837</c:v>
                </c:pt>
                <c:pt idx="10296">
                  <c:v>7.284</c:v>
                </c:pt>
                <c:pt idx="10297">
                  <c:v>6.837</c:v>
                </c:pt>
                <c:pt idx="10298">
                  <c:v>7.284</c:v>
                </c:pt>
                <c:pt idx="10299">
                  <c:v>7.284</c:v>
                </c:pt>
                <c:pt idx="10300">
                  <c:v>7.284</c:v>
                </c:pt>
                <c:pt idx="10301">
                  <c:v>7.284</c:v>
                </c:pt>
                <c:pt idx="10302">
                  <c:v>7.284</c:v>
                </c:pt>
                <c:pt idx="10303">
                  <c:v>7.284</c:v>
                </c:pt>
                <c:pt idx="10304">
                  <c:v>6.837</c:v>
                </c:pt>
                <c:pt idx="10305">
                  <c:v>6.837</c:v>
                </c:pt>
                <c:pt idx="10306">
                  <c:v>6.837</c:v>
                </c:pt>
                <c:pt idx="10307">
                  <c:v>6.407</c:v>
                </c:pt>
                <c:pt idx="10308">
                  <c:v>6.837</c:v>
                </c:pt>
                <c:pt idx="10309">
                  <c:v>7.284</c:v>
                </c:pt>
                <c:pt idx="10310">
                  <c:v>7.284</c:v>
                </c:pt>
                <c:pt idx="10311">
                  <c:v>7.284</c:v>
                </c:pt>
                <c:pt idx="10312">
                  <c:v>7.284</c:v>
                </c:pt>
                <c:pt idx="10313">
                  <c:v>6.837</c:v>
                </c:pt>
                <c:pt idx="10314">
                  <c:v>6.837</c:v>
                </c:pt>
                <c:pt idx="10315">
                  <c:v>6.837</c:v>
                </c:pt>
                <c:pt idx="10316">
                  <c:v>6.837</c:v>
                </c:pt>
                <c:pt idx="10317">
                  <c:v>6.837</c:v>
                </c:pt>
                <c:pt idx="10318">
                  <c:v>6.837</c:v>
                </c:pt>
                <c:pt idx="10319">
                  <c:v>6.837</c:v>
                </c:pt>
                <c:pt idx="10320">
                  <c:v>6.837</c:v>
                </c:pt>
                <c:pt idx="10321">
                  <c:v>7.284</c:v>
                </c:pt>
                <c:pt idx="10322">
                  <c:v>6.837</c:v>
                </c:pt>
                <c:pt idx="10323">
                  <c:v>7.284</c:v>
                </c:pt>
                <c:pt idx="10324">
                  <c:v>7.284</c:v>
                </c:pt>
                <c:pt idx="10325">
                  <c:v>6.837</c:v>
                </c:pt>
                <c:pt idx="10326">
                  <c:v>6.837</c:v>
                </c:pt>
                <c:pt idx="10327">
                  <c:v>6.837</c:v>
                </c:pt>
                <c:pt idx="10328">
                  <c:v>6.837</c:v>
                </c:pt>
                <c:pt idx="10329">
                  <c:v>6.837</c:v>
                </c:pt>
                <c:pt idx="10330">
                  <c:v>6.837</c:v>
                </c:pt>
                <c:pt idx="10331">
                  <c:v>7.284</c:v>
                </c:pt>
                <c:pt idx="10332">
                  <c:v>7.284</c:v>
                </c:pt>
                <c:pt idx="10333">
                  <c:v>6.837</c:v>
                </c:pt>
                <c:pt idx="10334">
                  <c:v>6.837</c:v>
                </c:pt>
                <c:pt idx="10335">
                  <c:v>7.284</c:v>
                </c:pt>
                <c:pt idx="10336">
                  <c:v>6.837</c:v>
                </c:pt>
                <c:pt idx="10337">
                  <c:v>7.284</c:v>
                </c:pt>
                <c:pt idx="10338">
                  <c:v>6.837</c:v>
                </c:pt>
                <c:pt idx="10339">
                  <c:v>7.284</c:v>
                </c:pt>
                <c:pt idx="10340">
                  <c:v>7.284</c:v>
                </c:pt>
                <c:pt idx="10341">
                  <c:v>7.284</c:v>
                </c:pt>
                <c:pt idx="10342">
                  <c:v>7.284</c:v>
                </c:pt>
                <c:pt idx="10343">
                  <c:v>7.284</c:v>
                </c:pt>
                <c:pt idx="10344">
                  <c:v>6.837</c:v>
                </c:pt>
                <c:pt idx="10345">
                  <c:v>6.837</c:v>
                </c:pt>
                <c:pt idx="10346">
                  <c:v>7.284</c:v>
                </c:pt>
                <c:pt idx="10347">
                  <c:v>7.284</c:v>
                </c:pt>
                <c:pt idx="10348">
                  <c:v>6.837</c:v>
                </c:pt>
                <c:pt idx="10349">
                  <c:v>6.837</c:v>
                </c:pt>
                <c:pt idx="10350">
                  <c:v>7.284</c:v>
                </c:pt>
                <c:pt idx="10351">
                  <c:v>6.837</c:v>
                </c:pt>
                <c:pt idx="10352">
                  <c:v>6.837</c:v>
                </c:pt>
                <c:pt idx="10353">
                  <c:v>6.837</c:v>
                </c:pt>
                <c:pt idx="10354">
                  <c:v>6.837</c:v>
                </c:pt>
                <c:pt idx="10355">
                  <c:v>6.837</c:v>
                </c:pt>
                <c:pt idx="10356">
                  <c:v>7.284</c:v>
                </c:pt>
                <c:pt idx="10357">
                  <c:v>7.748</c:v>
                </c:pt>
                <c:pt idx="10358">
                  <c:v>7.284</c:v>
                </c:pt>
                <c:pt idx="10359">
                  <c:v>7.284</c:v>
                </c:pt>
                <c:pt idx="10360">
                  <c:v>7.284</c:v>
                </c:pt>
                <c:pt idx="10361">
                  <c:v>7.284</c:v>
                </c:pt>
                <c:pt idx="10362">
                  <c:v>7.284</c:v>
                </c:pt>
                <c:pt idx="10363">
                  <c:v>7.284</c:v>
                </c:pt>
                <c:pt idx="10364">
                  <c:v>7.284</c:v>
                </c:pt>
                <c:pt idx="10365">
                  <c:v>7.284</c:v>
                </c:pt>
                <c:pt idx="10366">
                  <c:v>6.837</c:v>
                </c:pt>
                <c:pt idx="10367">
                  <c:v>6.837</c:v>
                </c:pt>
                <c:pt idx="10368">
                  <c:v>6.837</c:v>
                </c:pt>
                <c:pt idx="10369">
                  <c:v>6.837</c:v>
                </c:pt>
                <c:pt idx="10370">
                  <c:v>7.284</c:v>
                </c:pt>
                <c:pt idx="10371">
                  <c:v>7.284</c:v>
                </c:pt>
                <c:pt idx="10372">
                  <c:v>6.837</c:v>
                </c:pt>
                <c:pt idx="10373">
                  <c:v>6.837</c:v>
                </c:pt>
                <c:pt idx="10374">
                  <c:v>6.407</c:v>
                </c:pt>
                <c:pt idx="10375">
                  <c:v>6.407</c:v>
                </c:pt>
                <c:pt idx="10376">
                  <c:v>6.837</c:v>
                </c:pt>
                <c:pt idx="10377">
                  <c:v>6.837</c:v>
                </c:pt>
                <c:pt idx="10378">
                  <c:v>7.284</c:v>
                </c:pt>
                <c:pt idx="10379">
                  <c:v>6.837</c:v>
                </c:pt>
                <c:pt idx="10380">
                  <c:v>6.837</c:v>
                </c:pt>
                <c:pt idx="10381">
                  <c:v>6.837</c:v>
                </c:pt>
                <c:pt idx="10382">
                  <c:v>6.837</c:v>
                </c:pt>
                <c:pt idx="10383">
                  <c:v>6.837</c:v>
                </c:pt>
                <c:pt idx="10384">
                  <c:v>7.284</c:v>
                </c:pt>
                <c:pt idx="10385">
                  <c:v>6.837</c:v>
                </c:pt>
                <c:pt idx="10386">
                  <c:v>6.837</c:v>
                </c:pt>
                <c:pt idx="10387">
                  <c:v>7.284</c:v>
                </c:pt>
                <c:pt idx="10388">
                  <c:v>7.284</c:v>
                </c:pt>
                <c:pt idx="10389">
                  <c:v>6.837</c:v>
                </c:pt>
                <c:pt idx="10390">
                  <c:v>7.284</c:v>
                </c:pt>
                <c:pt idx="10391">
                  <c:v>7.284</c:v>
                </c:pt>
                <c:pt idx="10392">
                  <c:v>7.284</c:v>
                </c:pt>
                <c:pt idx="10393">
                  <c:v>7.284</c:v>
                </c:pt>
                <c:pt idx="10394">
                  <c:v>7.284</c:v>
                </c:pt>
                <c:pt idx="10395">
                  <c:v>7.284</c:v>
                </c:pt>
                <c:pt idx="10396">
                  <c:v>7.284</c:v>
                </c:pt>
                <c:pt idx="10397">
                  <c:v>7.284</c:v>
                </c:pt>
                <c:pt idx="10398">
                  <c:v>7.284</c:v>
                </c:pt>
                <c:pt idx="10399">
                  <c:v>7.748</c:v>
                </c:pt>
                <c:pt idx="10400">
                  <c:v>7.284</c:v>
                </c:pt>
                <c:pt idx="10401">
                  <c:v>7.284</c:v>
                </c:pt>
                <c:pt idx="10402">
                  <c:v>7.748</c:v>
                </c:pt>
                <c:pt idx="10403">
                  <c:v>7.748</c:v>
                </c:pt>
                <c:pt idx="10404">
                  <c:v>7.748</c:v>
                </c:pt>
                <c:pt idx="10405">
                  <c:v>7.748</c:v>
                </c:pt>
                <c:pt idx="10406">
                  <c:v>7.748</c:v>
                </c:pt>
                <c:pt idx="10407">
                  <c:v>7.748</c:v>
                </c:pt>
                <c:pt idx="10408">
                  <c:v>7.748</c:v>
                </c:pt>
                <c:pt idx="10409">
                  <c:v>7.284</c:v>
                </c:pt>
                <c:pt idx="10410">
                  <c:v>7.284</c:v>
                </c:pt>
                <c:pt idx="10411">
                  <c:v>7.284</c:v>
                </c:pt>
                <c:pt idx="10412">
                  <c:v>7.284</c:v>
                </c:pt>
                <c:pt idx="10413">
                  <c:v>7.284</c:v>
                </c:pt>
                <c:pt idx="10414">
                  <c:v>7.284</c:v>
                </c:pt>
                <c:pt idx="10415">
                  <c:v>7.284</c:v>
                </c:pt>
                <c:pt idx="10416">
                  <c:v>7.284</c:v>
                </c:pt>
                <c:pt idx="10417">
                  <c:v>7.284</c:v>
                </c:pt>
                <c:pt idx="10418">
                  <c:v>7.284</c:v>
                </c:pt>
                <c:pt idx="10419">
                  <c:v>7.284</c:v>
                </c:pt>
                <c:pt idx="10420">
                  <c:v>7.284</c:v>
                </c:pt>
                <c:pt idx="10421">
                  <c:v>7.284</c:v>
                </c:pt>
                <c:pt idx="10422">
                  <c:v>7.284</c:v>
                </c:pt>
                <c:pt idx="10423">
                  <c:v>7.284</c:v>
                </c:pt>
                <c:pt idx="10424">
                  <c:v>7.284</c:v>
                </c:pt>
                <c:pt idx="10425">
                  <c:v>7.284</c:v>
                </c:pt>
                <c:pt idx="10426">
                  <c:v>7.284</c:v>
                </c:pt>
                <c:pt idx="10427">
                  <c:v>7.284</c:v>
                </c:pt>
                <c:pt idx="10428">
                  <c:v>7.284</c:v>
                </c:pt>
                <c:pt idx="10429">
                  <c:v>7.284</c:v>
                </c:pt>
                <c:pt idx="10430">
                  <c:v>7.284</c:v>
                </c:pt>
                <c:pt idx="10431">
                  <c:v>7.284</c:v>
                </c:pt>
                <c:pt idx="10432">
                  <c:v>6.837</c:v>
                </c:pt>
                <c:pt idx="10433">
                  <c:v>6.837</c:v>
                </c:pt>
                <c:pt idx="10434">
                  <c:v>7.284</c:v>
                </c:pt>
                <c:pt idx="10435">
                  <c:v>7.284</c:v>
                </c:pt>
                <c:pt idx="10436">
                  <c:v>7.284</c:v>
                </c:pt>
                <c:pt idx="10437">
                  <c:v>7.284</c:v>
                </c:pt>
                <c:pt idx="10438">
                  <c:v>7.284</c:v>
                </c:pt>
                <c:pt idx="10439">
                  <c:v>7.748</c:v>
                </c:pt>
                <c:pt idx="10440">
                  <c:v>7.284</c:v>
                </c:pt>
                <c:pt idx="10441">
                  <c:v>7.284</c:v>
                </c:pt>
                <c:pt idx="10442">
                  <c:v>7.284</c:v>
                </c:pt>
                <c:pt idx="10443">
                  <c:v>7.284</c:v>
                </c:pt>
                <c:pt idx="10444">
                  <c:v>6.837</c:v>
                </c:pt>
                <c:pt idx="10445">
                  <c:v>6.837</c:v>
                </c:pt>
                <c:pt idx="10446">
                  <c:v>7.284</c:v>
                </c:pt>
                <c:pt idx="10447">
                  <c:v>7.284</c:v>
                </c:pt>
                <c:pt idx="10448">
                  <c:v>6.837</c:v>
                </c:pt>
                <c:pt idx="10449">
                  <c:v>7.284</c:v>
                </c:pt>
                <c:pt idx="10450">
                  <c:v>7.284</c:v>
                </c:pt>
                <c:pt idx="10451">
                  <c:v>7.284</c:v>
                </c:pt>
                <c:pt idx="10452">
                  <c:v>7.284</c:v>
                </c:pt>
                <c:pt idx="10453">
                  <c:v>7.748</c:v>
                </c:pt>
                <c:pt idx="10454">
                  <c:v>7.748</c:v>
                </c:pt>
                <c:pt idx="10455">
                  <c:v>7.748</c:v>
                </c:pt>
                <c:pt idx="10456">
                  <c:v>7.748</c:v>
                </c:pt>
                <c:pt idx="10457">
                  <c:v>7.748</c:v>
                </c:pt>
                <c:pt idx="10458">
                  <c:v>7.284</c:v>
                </c:pt>
                <c:pt idx="10459">
                  <c:v>7.748</c:v>
                </c:pt>
                <c:pt idx="10460">
                  <c:v>7.284</c:v>
                </c:pt>
                <c:pt idx="10461">
                  <c:v>7.748</c:v>
                </c:pt>
                <c:pt idx="10462">
                  <c:v>7.284</c:v>
                </c:pt>
                <c:pt idx="10463">
                  <c:v>7.284</c:v>
                </c:pt>
                <c:pt idx="10464">
                  <c:v>7.748</c:v>
                </c:pt>
                <c:pt idx="10465">
                  <c:v>7.748</c:v>
                </c:pt>
                <c:pt idx="10466">
                  <c:v>7.748</c:v>
                </c:pt>
                <c:pt idx="10467">
                  <c:v>7.748</c:v>
                </c:pt>
                <c:pt idx="10468">
                  <c:v>7.748</c:v>
                </c:pt>
                <c:pt idx="10469">
                  <c:v>7.748</c:v>
                </c:pt>
                <c:pt idx="10470">
                  <c:v>7.748</c:v>
                </c:pt>
                <c:pt idx="10471">
                  <c:v>7.748</c:v>
                </c:pt>
                <c:pt idx="10472">
                  <c:v>7.748</c:v>
                </c:pt>
                <c:pt idx="10473">
                  <c:v>7.748</c:v>
                </c:pt>
                <c:pt idx="10474">
                  <c:v>7.748</c:v>
                </c:pt>
                <c:pt idx="10475">
                  <c:v>7.748</c:v>
                </c:pt>
                <c:pt idx="10476">
                  <c:v>7.748</c:v>
                </c:pt>
                <c:pt idx="10477">
                  <c:v>7.748</c:v>
                </c:pt>
                <c:pt idx="10478">
                  <c:v>7.748</c:v>
                </c:pt>
                <c:pt idx="10479">
                  <c:v>7.748</c:v>
                </c:pt>
                <c:pt idx="10480">
                  <c:v>7.748</c:v>
                </c:pt>
                <c:pt idx="10481">
                  <c:v>7.748</c:v>
                </c:pt>
                <c:pt idx="10482">
                  <c:v>7.284</c:v>
                </c:pt>
                <c:pt idx="10483">
                  <c:v>7.748</c:v>
                </c:pt>
                <c:pt idx="10484">
                  <c:v>7.748</c:v>
                </c:pt>
                <c:pt idx="10485">
                  <c:v>7.748</c:v>
                </c:pt>
                <c:pt idx="10486">
                  <c:v>7.748</c:v>
                </c:pt>
                <c:pt idx="10487">
                  <c:v>7.748</c:v>
                </c:pt>
                <c:pt idx="10488">
                  <c:v>7.284</c:v>
                </c:pt>
                <c:pt idx="10489">
                  <c:v>7.748</c:v>
                </c:pt>
                <c:pt idx="10490">
                  <c:v>7.748</c:v>
                </c:pt>
                <c:pt idx="10491">
                  <c:v>7.748</c:v>
                </c:pt>
                <c:pt idx="10492">
                  <c:v>7.748</c:v>
                </c:pt>
                <c:pt idx="10493">
                  <c:v>7.284</c:v>
                </c:pt>
                <c:pt idx="10494">
                  <c:v>7.284</c:v>
                </c:pt>
                <c:pt idx="10495">
                  <c:v>7.748</c:v>
                </c:pt>
                <c:pt idx="10496">
                  <c:v>7.748</c:v>
                </c:pt>
                <c:pt idx="10497">
                  <c:v>7.748</c:v>
                </c:pt>
                <c:pt idx="10498">
                  <c:v>7.284</c:v>
                </c:pt>
                <c:pt idx="10499">
                  <c:v>7.748</c:v>
                </c:pt>
                <c:pt idx="10500">
                  <c:v>7.284</c:v>
                </c:pt>
                <c:pt idx="10501">
                  <c:v>7.748</c:v>
                </c:pt>
                <c:pt idx="10502">
                  <c:v>7.284</c:v>
                </c:pt>
                <c:pt idx="10503">
                  <c:v>7.284</c:v>
                </c:pt>
                <c:pt idx="10504">
                  <c:v>7.284</c:v>
                </c:pt>
                <c:pt idx="10505">
                  <c:v>7.284</c:v>
                </c:pt>
                <c:pt idx="10506">
                  <c:v>7.284</c:v>
                </c:pt>
                <c:pt idx="10507">
                  <c:v>7.284</c:v>
                </c:pt>
                <c:pt idx="10508">
                  <c:v>7.284</c:v>
                </c:pt>
                <c:pt idx="10509">
                  <c:v>7.284</c:v>
                </c:pt>
                <c:pt idx="10510">
                  <c:v>7.284</c:v>
                </c:pt>
                <c:pt idx="10511">
                  <c:v>7.284</c:v>
                </c:pt>
                <c:pt idx="10512">
                  <c:v>7.748</c:v>
                </c:pt>
                <c:pt idx="10513">
                  <c:v>7.284</c:v>
                </c:pt>
                <c:pt idx="10514">
                  <c:v>7.748</c:v>
                </c:pt>
                <c:pt idx="10515">
                  <c:v>7.284</c:v>
                </c:pt>
                <c:pt idx="10516">
                  <c:v>7.284</c:v>
                </c:pt>
                <c:pt idx="10517">
                  <c:v>7.748</c:v>
                </c:pt>
                <c:pt idx="10518">
                  <c:v>7.284</c:v>
                </c:pt>
                <c:pt idx="10519">
                  <c:v>7.748</c:v>
                </c:pt>
                <c:pt idx="10520">
                  <c:v>7.284</c:v>
                </c:pt>
                <c:pt idx="10521">
                  <c:v>7.284</c:v>
                </c:pt>
                <c:pt idx="10522">
                  <c:v>7.748</c:v>
                </c:pt>
                <c:pt idx="10523">
                  <c:v>7.748</c:v>
                </c:pt>
                <c:pt idx="10524">
                  <c:v>7.284</c:v>
                </c:pt>
                <c:pt idx="10525">
                  <c:v>7.748</c:v>
                </c:pt>
                <c:pt idx="10526">
                  <c:v>7.748</c:v>
                </c:pt>
                <c:pt idx="10527">
                  <c:v>7.284</c:v>
                </c:pt>
                <c:pt idx="10528">
                  <c:v>7.748</c:v>
                </c:pt>
                <c:pt idx="10529">
                  <c:v>7.284</c:v>
                </c:pt>
                <c:pt idx="10530">
                  <c:v>7.284</c:v>
                </c:pt>
                <c:pt idx="10531">
                  <c:v>7.284</c:v>
                </c:pt>
                <c:pt idx="10532">
                  <c:v>7.748</c:v>
                </c:pt>
                <c:pt idx="10533">
                  <c:v>7.284</c:v>
                </c:pt>
                <c:pt idx="10534">
                  <c:v>7.284</c:v>
                </c:pt>
                <c:pt idx="10535">
                  <c:v>7.284</c:v>
                </c:pt>
                <c:pt idx="10536">
                  <c:v>7.284</c:v>
                </c:pt>
                <c:pt idx="10537">
                  <c:v>6.837</c:v>
                </c:pt>
                <c:pt idx="10538">
                  <c:v>7.284</c:v>
                </c:pt>
                <c:pt idx="10539">
                  <c:v>7.284</c:v>
                </c:pt>
                <c:pt idx="10540">
                  <c:v>7.284</c:v>
                </c:pt>
                <c:pt idx="10541">
                  <c:v>6.837</c:v>
                </c:pt>
                <c:pt idx="10542">
                  <c:v>7.284</c:v>
                </c:pt>
                <c:pt idx="10543">
                  <c:v>7.284</c:v>
                </c:pt>
                <c:pt idx="10544">
                  <c:v>7.284</c:v>
                </c:pt>
                <c:pt idx="10545">
                  <c:v>7.284</c:v>
                </c:pt>
                <c:pt idx="10546">
                  <c:v>7.284</c:v>
                </c:pt>
                <c:pt idx="10547">
                  <c:v>7.284</c:v>
                </c:pt>
                <c:pt idx="10548">
                  <c:v>7.284</c:v>
                </c:pt>
                <c:pt idx="10549">
                  <c:v>7.284</c:v>
                </c:pt>
                <c:pt idx="10550">
                  <c:v>7.284</c:v>
                </c:pt>
                <c:pt idx="10551">
                  <c:v>7.284</c:v>
                </c:pt>
                <c:pt idx="10552">
                  <c:v>7.284</c:v>
                </c:pt>
                <c:pt idx="10553">
                  <c:v>7.284</c:v>
                </c:pt>
                <c:pt idx="10554">
                  <c:v>7.284</c:v>
                </c:pt>
                <c:pt idx="10555">
                  <c:v>7.284</c:v>
                </c:pt>
                <c:pt idx="10556">
                  <c:v>7.284</c:v>
                </c:pt>
                <c:pt idx="10557">
                  <c:v>7.284</c:v>
                </c:pt>
                <c:pt idx="10558">
                  <c:v>6.837</c:v>
                </c:pt>
                <c:pt idx="10559">
                  <c:v>7.748</c:v>
                </c:pt>
                <c:pt idx="10560">
                  <c:v>7.748</c:v>
                </c:pt>
                <c:pt idx="10561">
                  <c:v>7.748</c:v>
                </c:pt>
                <c:pt idx="10562">
                  <c:v>7.284</c:v>
                </c:pt>
                <c:pt idx="10563">
                  <c:v>7.748</c:v>
                </c:pt>
                <c:pt idx="10564">
                  <c:v>7.748</c:v>
                </c:pt>
                <c:pt idx="10565">
                  <c:v>7.748</c:v>
                </c:pt>
                <c:pt idx="10566">
                  <c:v>7.748</c:v>
                </c:pt>
                <c:pt idx="10567">
                  <c:v>7.284</c:v>
                </c:pt>
                <c:pt idx="10568">
                  <c:v>7.748</c:v>
                </c:pt>
                <c:pt idx="10569">
                  <c:v>7.284</c:v>
                </c:pt>
                <c:pt idx="10570">
                  <c:v>7.748</c:v>
                </c:pt>
                <c:pt idx="10571">
                  <c:v>7.284</c:v>
                </c:pt>
                <c:pt idx="10572">
                  <c:v>7.748</c:v>
                </c:pt>
                <c:pt idx="10573">
                  <c:v>7.284</c:v>
                </c:pt>
                <c:pt idx="10574">
                  <c:v>7.748</c:v>
                </c:pt>
                <c:pt idx="10575">
                  <c:v>7.284</c:v>
                </c:pt>
                <c:pt idx="10576">
                  <c:v>7.748</c:v>
                </c:pt>
                <c:pt idx="10577">
                  <c:v>7.284</c:v>
                </c:pt>
                <c:pt idx="10578">
                  <c:v>7.284</c:v>
                </c:pt>
                <c:pt idx="10579">
                  <c:v>7.284</c:v>
                </c:pt>
                <c:pt idx="10580">
                  <c:v>6.837</c:v>
                </c:pt>
                <c:pt idx="10581">
                  <c:v>7.748</c:v>
                </c:pt>
                <c:pt idx="10582">
                  <c:v>7.284</c:v>
                </c:pt>
                <c:pt idx="10583">
                  <c:v>7.284</c:v>
                </c:pt>
                <c:pt idx="10584">
                  <c:v>7.284</c:v>
                </c:pt>
                <c:pt idx="10585">
                  <c:v>7.284</c:v>
                </c:pt>
                <c:pt idx="10586">
                  <c:v>7.284</c:v>
                </c:pt>
                <c:pt idx="10587">
                  <c:v>7.284</c:v>
                </c:pt>
                <c:pt idx="10588">
                  <c:v>7.284</c:v>
                </c:pt>
                <c:pt idx="10589">
                  <c:v>7.284</c:v>
                </c:pt>
                <c:pt idx="10590">
                  <c:v>7.284</c:v>
                </c:pt>
                <c:pt idx="10591">
                  <c:v>7.284</c:v>
                </c:pt>
                <c:pt idx="10592">
                  <c:v>7.284</c:v>
                </c:pt>
                <c:pt idx="10593">
                  <c:v>7.284</c:v>
                </c:pt>
                <c:pt idx="10594">
                  <c:v>7.284</c:v>
                </c:pt>
                <c:pt idx="10595">
                  <c:v>7.284</c:v>
                </c:pt>
                <c:pt idx="10596">
                  <c:v>7.284</c:v>
                </c:pt>
                <c:pt idx="10597">
                  <c:v>7.284</c:v>
                </c:pt>
                <c:pt idx="10598">
                  <c:v>7.284</c:v>
                </c:pt>
                <c:pt idx="10599">
                  <c:v>7.284</c:v>
                </c:pt>
                <c:pt idx="10600">
                  <c:v>7.284</c:v>
                </c:pt>
                <c:pt idx="10601">
                  <c:v>7.284</c:v>
                </c:pt>
                <c:pt idx="10602">
                  <c:v>7.284</c:v>
                </c:pt>
                <c:pt idx="10603">
                  <c:v>7.284</c:v>
                </c:pt>
                <c:pt idx="10604">
                  <c:v>7.284</c:v>
                </c:pt>
                <c:pt idx="10605">
                  <c:v>7.284</c:v>
                </c:pt>
                <c:pt idx="10606">
                  <c:v>7.284</c:v>
                </c:pt>
                <c:pt idx="10607">
                  <c:v>7.748</c:v>
                </c:pt>
                <c:pt idx="10608">
                  <c:v>7.284</c:v>
                </c:pt>
                <c:pt idx="10609">
                  <c:v>7.284</c:v>
                </c:pt>
                <c:pt idx="10610">
                  <c:v>7.284</c:v>
                </c:pt>
                <c:pt idx="10611">
                  <c:v>7.284</c:v>
                </c:pt>
                <c:pt idx="10612">
                  <c:v>7.748</c:v>
                </c:pt>
                <c:pt idx="10613">
                  <c:v>7.748</c:v>
                </c:pt>
                <c:pt idx="10614">
                  <c:v>7.284</c:v>
                </c:pt>
                <c:pt idx="10615">
                  <c:v>7.748</c:v>
                </c:pt>
                <c:pt idx="10616">
                  <c:v>7.748</c:v>
                </c:pt>
                <c:pt idx="10617">
                  <c:v>7.284</c:v>
                </c:pt>
                <c:pt idx="10618">
                  <c:v>7.284</c:v>
                </c:pt>
                <c:pt idx="10619">
                  <c:v>7.284</c:v>
                </c:pt>
                <c:pt idx="10620">
                  <c:v>7.284</c:v>
                </c:pt>
                <c:pt idx="10621">
                  <c:v>6.837</c:v>
                </c:pt>
                <c:pt idx="10622">
                  <c:v>7.284</c:v>
                </c:pt>
                <c:pt idx="10623">
                  <c:v>7.284</c:v>
                </c:pt>
                <c:pt idx="10624">
                  <c:v>7.284</c:v>
                </c:pt>
                <c:pt idx="10625">
                  <c:v>7.284</c:v>
                </c:pt>
                <c:pt idx="10626">
                  <c:v>7.284</c:v>
                </c:pt>
                <c:pt idx="10627">
                  <c:v>7.284</c:v>
                </c:pt>
                <c:pt idx="10628">
                  <c:v>7.284</c:v>
                </c:pt>
                <c:pt idx="10629">
                  <c:v>7.284</c:v>
                </c:pt>
                <c:pt idx="10630">
                  <c:v>7.748</c:v>
                </c:pt>
                <c:pt idx="10631">
                  <c:v>6.837</c:v>
                </c:pt>
                <c:pt idx="10632">
                  <c:v>7.284</c:v>
                </c:pt>
                <c:pt idx="10633">
                  <c:v>7.748</c:v>
                </c:pt>
                <c:pt idx="10634">
                  <c:v>7.284</c:v>
                </c:pt>
                <c:pt idx="10635">
                  <c:v>7.284</c:v>
                </c:pt>
                <c:pt idx="10636">
                  <c:v>6.837</c:v>
                </c:pt>
                <c:pt idx="10637">
                  <c:v>7.284</c:v>
                </c:pt>
                <c:pt idx="10638">
                  <c:v>7.284</c:v>
                </c:pt>
                <c:pt idx="10639">
                  <c:v>7.284</c:v>
                </c:pt>
                <c:pt idx="10640">
                  <c:v>7.284</c:v>
                </c:pt>
                <c:pt idx="10641">
                  <c:v>7.748</c:v>
                </c:pt>
                <c:pt idx="10642">
                  <c:v>7.284</c:v>
                </c:pt>
                <c:pt idx="10643">
                  <c:v>7.284</c:v>
                </c:pt>
                <c:pt idx="10644">
                  <c:v>7.748</c:v>
                </c:pt>
                <c:pt idx="10645">
                  <c:v>7.284</c:v>
                </c:pt>
                <c:pt idx="10646">
                  <c:v>7.748</c:v>
                </c:pt>
                <c:pt idx="10647">
                  <c:v>7.284</c:v>
                </c:pt>
                <c:pt idx="10648">
                  <c:v>7.284</c:v>
                </c:pt>
                <c:pt idx="10649">
                  <c:v>7.284</c:v>
                </c:pt>
                <c:pt idx="10650">
                  <c:v>7.748</c:v>
                </c:pt>
                <c:pt idx="10651">
                  <c:v>7.748</c:v>
                </c:pt>
                <c:pt idx="10652">
                  <c:v>7.284</c:v>
                </c:pt>
                <c:pt idx="10653">
                  <c:v>7.284</c:v>
                </c:pt>
                <c:pt idx="10654">
                  <c:v>7.284</c:v>
                </c:pt>
                <c:pt idx="10655">
                  <c:v>7.748</c:v>
                </c:pt>
                <c:pt idx="10656">
                  <c:v>7.284</c:v>
                </c:pt>
                <c:pt idx="10657">
                  <c:v>7.284</c:v>
                </c:pt>
                <c:pt idx="10658">
                  <c:v>7.284</c:v>
                </c:pt>
                <c:pt idx="10659">
                  <c:v>7.748</c:v>
                </c:pt>
                <c:pt idx="10660">
                  <c:v>7.284</c:v>
                </c:pt>
                <c:pt idx="10661">
                  <c:v>7.284</c:v>
                </c:pt>
                <c:pt idx="10662">
                  <c:v>7.284</c:v>
                </c:pt>
                <c:pt idx="10663">
                  <c:v>7.284</c:v>
                </c:pt>
                <c:pt idx="10664">
                  <c:v>6.837</c:v>
                </c:pt>
                <c:pt idx="10665">
                  <c:v>6.837</c:v>
                </c:pt>
                <c:pt idx="10666">
                  <c:v>7.284</c:v>
                </c:pt>
                <c:pt idx="10667">
                  <c:v>7.284</c:v>
                </c:pt>
                <c:pt idx="10668">
                  <c:v>7.284</c:v>
                </c:pt>
                <c:pt idx="10669">
                  <c:v>7.284</c:v>
                </c:pt>
                <c:pt idx="10670">
                  <c:v>7.748</c:v>
                </c:pt>
                <c:pt idx="10671">
                  <c:v>7.748</c:v>
                </c:pt>
                <c:pt idx="10672">
                  <c:v>7.748</c:v>
                </c:pt>
                <c:pt idx="10673">
                  <c:v>7.748</c:v>
                </c:pt>
                <c:pt idx="10674">
                  <c:v>7.284</c:v>
                </c:pt>
                <c:pt idx="10675">
                  <c:v>7.748</c:v>
                </c:pt>
                <c:pt idx="10676">
                  <c:v>7.748</c:v>
                </c:pt>
                <c:pt idx="10677">
                  <c:v>7.748</c:v>
                </c:pt>
                <c:pt idx="10678">
                  <c:v>7.284</c:v>
                </c:pt>
                <c:pt idx="10679">
                  <c:v>6.837</c:v>
                </c:pt>
                <c:pt idx="10680">
                  <c:v>7.284</c:v>
                </c:pt>
                <c:pt idx="10681">
                  <c:v>7.284</c:v>
                </c:pt>
                <c:pt idx="10682">
                  <c:v>7.284</c:v>
                </c:pt>
                <c:pt idx="10683">
                  <c:v>7.284</c:v>
                </c:pt>
                <c:pt idx="10684">
                  <c:v>7.284</c:v>
                </c:pt>
                <c:pt idx="10685">
                  <c:v>7.284</c:v>
                </c:pt>
                <c:pt idx="10686">
                  <c:v>7.284</c:v>
                </c:pt>
                <c:pt idx="10687">
                  <c:v>7.284</c:v>
                </c:pt>
                <c:pt idx="10688">
                  <c:v>7.284</c:v>
                </c:pt>
                <c:pt idx="10689">
                  <c:v>7.284</c:v>
                </c:pt>
                <c:pt idx="10690">
                  <c:v>7.284</c:v>
                </c:pt>
                <c:pt idx="10691">
                  <c:v>7.284</c:v>
                </c:pt>
                <c:pt idx="10692">
                  <c:v>7.284</c:v>
                </c:pt>
                <c:pt idx="10693">
                  <c:v>7.284</c:v>
                </c:pt>
                <c:pt idx="10694">
                  <c:v>7.284</c:v>
                </c:pt>
                <c:pt idx="10695">
                  <c:v>7.284</c:v>
                </c:pt>
                <c:pt idx="10696">
                  <c:v>7.284</c:v>
                </c:pt>
                <c:pt idx="10697">
                  <c:v>7.284</c:v>
                </c:pt>
                <c:pt idx="10698">
                  <c:v>7.748</c:v>
                </c:pt>
                <c:pt idx="10699">
                  <c:v>7.284</c:v>
                </c:pt>
                <c:pt idx="10700">
                  <c:v>7.284</c:v>
                </c:pt>
                <c:pt idx="10701">
                  <c:v>7.284</c:v>
                </c:pt>
                <c:pt idx="10702">
                  <c:v>6.837</c:v>
                </c:pt>
                <c:pt idx="10703">
                  <c:v>7.748</c:v>
                </c:pt>
                <c:pt idx="10704">
                  <c:v>7.284</c:v>
                </c:pt>
                <c:pt idx="10705">
                  <c:v>7.284</c:v>
                </c:pt>
                <c:pt idx="10706">
                  <c:v>7.284</c:v>
                </c:pt>
                <c:pt idx="10707">
                  <c:v>6.837</c:v>
                </c:pt>
                <c:pt idx="10708">
                  <c:v>6.837</c:v>
                </c:pt>
                <c:pt idx="10709">
                  <c:v>6.837</c:v>
                </c:pt>
                <c:pt idx="10710">
                  <c:v>7.284</c:v>
                </c:pt>
                <c:pt idx="10711">
                  <c:v>6.837</c:v>
                </c:pt>
                <c:pt idx="10712">
                  <c:v>6.837</c:v>
                </c:pt>
                <c:pt idx="10713">
                  <c:v>7.284</c:v>
                </c:pt>
                <c:pt idx="10714">
                  <c:v>9.113</c:v>
                </c:pt>
                <c:pt idx="10715">
                  <c:v>9.113</c:v>
                </c:pt>
                <c:pt idx="10716">
                  <c:v>9.113</c:v>
                </c:pt>
                <c:pt idx="10717">
                  <c:v>8.228999999999999</c:v>
                </c:pt>
                <c:pt idx="10718">
                  <c:v>7.284</c:v>
                </c:pt>
                <c:pt idx="10719">
                  <c:v>7.284</c:v>
                </c:pt>
                <c:pt idx="10720">
                  <c:v>8.601000000000001</c:v>
                </c:pt>
                <c:pt idx="10721">
                  <c:v>9.113</c:v>
                </c:pt>
                <c:pt idx="10722">
                  <c:v>8.601000000000001</c:v>
                </c:pt>
                <c:pt idx="10723">
                  <c:v>7.748</c:v>
                </c:pt>
                <c:pt idx="10724">
                  <c:v>7.284</c:v>
                </c:pt>
                <c:pt idx="10725">
                  <c:v>7.284</c:v>
                </c:pt>
                <c:pt idx="10726">
                  <c:v>7.284</c:v>
                </c:pt>
                <c:pt idx="10727">
                  <c:v>6.837</c:v>
                </c:pt>
                <c:pt idx="10728">
                  <c:v>6.837</c:v>
                </c:pt>
                <c:pt idx="10729">
                  <c:v>7.284</c:v>
                </c:pt>
                <c:pt idx="10730">
                  <c:v>6.837</c:v>
                </c:pt>
                <c:pt idx="10731">
                  <c:v>7.284</c:v>
                </c:pt>
                <c:pt idx="10732">
                  <c:v>6.837</c:v>
                </c:pt>
                <c:pt idx="10733">
                  <c:v>6.837</c:v>
                </c:pt>
                <c:pt idx="10734">
                  <c:v>7.748</c:v>
                </c:pt>
                <c:pt idx="10735">
                  <c:v>7.284</c:v>
                </c:pt>
                <c:pt idx="10736">
                  <c:v>6.837</c:v>
                </c:pt>
                <c:pt idx="10737">
                  <c:v>7.284</c:v>
                </c:pt>
                <c:pt idx="10738">
                  <c:v>7.284</c:v>
                </c:pt>
                <c:pt idx="10739">
                  <c:v>7.284</c:v>
                </c:pt>
                <c:pt idx="10740">
                  <c:v>7.284</c:v>
                </c:pt>
                <c:pt idx="10741">
                  <c:v>7.284</c:v>
                </c:pt>
                <c:pt idx="10742">
                  <c:v>7.284</c:v>
                </c:pt>
                <c:pt idx="10743">
                  <c:v>7.284</c:v>
                </c:pt>
                <c:pt idx="10744">
                  <c:v>7.284</c:v>
                </c:pt>
                <c:pt idx="10745">
                  <c:v>7.284</c:v>
                </c:pt>
                <c:pt idx="10746">
                  <c:v>7.284</c:v>
                </c:pt>
                <c:pt idx="10747">
                  <c:v>7.748</c:v>
                </c:pt>
                <c:pt idx="10748">
                  <c:v>7.284</c:v>
                </c:pt>
                <c:pt idx="10749">
                  <c:v>7.284</c:v>
                </c:pt>
                <c:pt idx="10750">
                  <c:v>7.284</c:v>
                </c:pt>
                <c:pt idx="10751">
                  <c:v>7.284</c:v>
                </c:pt>
                <c:pt idx="10752">
                  <c:v>8.601000000000001</c:v>
                </c:pt>
                <c:pt idx="10753">
                  <c:v>9.643000000000001</c:v>
                </c:pt>
                <c:pt idx="10754">
                  <c:v>9.643000000000001</c:v>
                </c:pt>
                <c:pt idx="10755">
                  <c:v>10.191</c:v>
                </c:pt>
                <c:pt idx="10756">
                  <c:v>9.643000000000001</c:v>
                </c:pt>
                <c:pt idx="10757">
                  <c:v>9.113</c:v>
                </c:pt>
                <c:pt idx="10758">
                  <c:v>8.601000000000001</c:v>
                </c:pt>
                <c:pt idx="10759">
                  <c:v>7.748</c:v>
                </c:pt>
                <c:pt idx="10760">
                  <c:v>7.748</c:v>
                </c:pt>
                <c:pt idx="10761">
                  <c:v>7.284</c:v>
                </c:pt>
                <c:pt idx="10762">
                  <c:v>7.748</c:v>
                </c:pt>
                <c:pt idx="10763">
                  <c:v>7.748</c:v>
                </c:pt>
                <c:pt idx="10764">
                  <c:v>7.748</c:v>
                </c:pt>
                <c:pt idx="10765">
                  <c:v>7.748</c:v>
                </c:pt>
                <c:pt idx="10766">
                  <c:v>7.748</c:v>
                </c:pt>
                <c:pt idx="10767">
                  <c:v>7.284</c:v>
                </c:pt>
                <c:pt idx="10768">
                  <c:v>7.748</c:v>
                </c:pt>
                <c:pt idx="10769">
                  <c:v>7.748</c:v>
                </c:pt>
                <c:pt idx="10770">
                  <c:v>7.748</c:v>
                </c:pt>
                <c:pt idx="10771">
                  <c:v>7.748</c:v>
                </c:pt>
                <c:pt idx="10772">
                  <c:v>7.748</c:v>
                </c:pt>
                <c:pt idx="10773">
                  <c:v>7.284</c:v>
                </c:pt>
                <c:pt idx="10774">
                  <c:v>7.748</c:v>
                </c:pt>
                <c:pt idx="10775">
                  <c:v>7.748</c:v>
                </c:pt>
                <c:pt idx="10776">
                  <c:v>8.228999999999999</c:v>
                </c:pt>
                <c:pt idx="10777">
                  <c:v>7.748</c:v>
                </c:pt>
                <c:pt idx="10778">
                  <c:v>7.748</c:v>
                </c:pt>
                <c:pt idx="10779">
                  <c:v>7.748</c:v>
                </c:pt>
                <c:pt idx="10780">
                  <c:v>7.748</c:v>
                </c:pt>
                <c:pt idx="10781">
                  <c:v>7.748</c:v>
                </c:pt>
                <c:pt idx="10782">
                  <c:v>7.748</c:v>
                </c:pt>
                <c:pt idx="10783">
                  <c:v>7.748</c:v>
                </c:pt>
                <c:pt idx="10784">
                  <c:v>7.284</c:v>
                </c:pt>
                <c:pt idx="10785">
                  <c:v>7.748</c:v>
                </c:pt>
                <c:pt idx="10786">
                  <c:v>7.748</c:v>
                </c:pt>
                <c:pt idx="10787">
                  <c:v>7.284</c:v>
                </c:pt>
                <c:pt idx="10788">
                  <c:v>7.748</c:v>
                </c:pt>
                <c:pt idx="10789">
                  <c:v>7.284</c:v>
                </c:pt>
                <c:pt idx="10790">
                  <c:v>7.284</c:v>
                </c:pt>
                <c:pt idx="10791">
                  <c:v>7.284</c:v>
                </c:pt>
                <c:pt idx="10792">
                  <c:v>7.284</c:v>
                </c:pt>
                <c:pt idx="10793">
                  <c:v>7.284</c:v>
                </c:pt>
                <c:pt idx="10794">
                  <c:v>7.284</c:v>
                </c:pt>
                <c:pt idx="10795">
                  <c:v>7.748</c:v>
                </c:pt>
                <c:pt idx="10796">
                  <c:v>7.284</c:v>
                </c:pt>
                <c:pt idx="10797">
                  <c:v>7.284</c:v>
                </c:pt>
                <c:pt idx="10798">
                  <c:v>7.284</c:v>
                </c:pt>
                <c:pt idx="10799">
                  <c:v>7.748</c:v>
                </c:pt>
                <c:pt idx="10800">
                  <c:v>7.748</c:v>
                </c:pt>
                <c:pt idx="10801">
                  <c:v>7.284</c:v>
                </c:pt>
                <c:pt idx="10802">
                  <c:v>7.284</c:v>
                </c:pt>
                <c:pt idx="10803">
                  <c:v>7.284</c:v>
                </c:pt>
                <c:pt idx="10804">
                  <c:v>7.748</c:v>
                </c:pt>
                <c:pt idx="10805">
                  <c:v>7.284</c:v>
                </c:pt>
                <c:pt idx="10806">
                  <c:v>7.284</c:v>
                </c:pt>
                <c:pt idx="10807">
                  <c:v>6.837</c:v>
                </c:pt>
                <c:pt idx="10808">
                  <c:v>7.284</c:v>
                </c:pt>
                <c:pt idx="10809">
                  <c:v>6.837</c:v>
                </c:pt>
                <c:pt idx="10810">
                  <c:v>6.407</c:v>
                </c:pt>
                <c:pt idx="10811">
                  <c:v>6.837</c:v>
                </c:pt>
                <c:pt idx="10812">
                  <c:v>6.407</c:v>
                </c:pt>
                <c:pt idx="10813">
                  <c:v>6.407</c:v>
                </c:pt>
                <c:pt idx="10814">
                  <c:v>6.837</c:v>
                </c:pt>
                <c:pt idx="10815">
                  <c:v>6.407</c:v>
                </c:pt>
                <c:pt idx="10816">
                  <c:v>6.837</c:v>
                </c:pt>
                <c:pt idx="10817">
                  <c:v>6.837</c:v>
                </c:pt>
                <c:pt idx="10818">
                  <c:v>6.837</c:v>
                </c:pt>
                <c:pt idx="10819">
                  <c:v>7.284</c:v>
                </c:pt>
                <c:pt idx="10820">
                  <c:v>6.837</c:v>
                </c:pt>
                <c:pt idx="10821">
                  <c:v>6.837</c:v>
                </c:pt>
                <c:pt idx="10822">
                  <c:v>6.837</c:v>
                </c:pt>
                <c:pt idx="10823">
                  <c:v>7.284</c:v>
                </c:pt>
                <c:pt idx="10824">
                  <c:v>6.837</c:v>
                </c:pt>
                <c:pt idx="10825">
                  <c:v>6.837</c:v>
                </c:pt>
                <c:pt idx="10826">
                  <c:v>7.284</c:v>
                </c:pt>
                <c:pt idx="10827">
                  <c:v>6.837</c:v>
                </c:pt>
                <c:pt idx="10828">
                  <c:v>6.837</c:v>
                </c:pt>
                <c:pt idx="10829">
                  <c:v>6.837</c:v>
                </c:pt>
                <c:pt idx="10830">
                  <c:v>7.284</c:v>
                </c:pt>
                <c:pt idx="10831">
                  <c:v>7.284</c:v>
                </c:pt>
                <c:pt idx="10832">
                  <c:v>6.837</c:v>
                </c:pt>
                <c:pt idx="10833">
                  <c:v>6.837</c:v>
                </c:pt>
                <c:pt idx="10834">
                  <c:v>6.837</c:v>
                </c:pt>
                <c:pt idx="10835">
                  <c:v>7.284</c:v>
                </c:pt>
                <c:pt idx="10836">
                  <c:v>6.837</c:v>
                </c:pt>
                <c:pt idx="10837">
                  <c:v>6.837</c:v>
                </c:pt>
                <c:pt idx="10838">
                  <c:v>6.837</c:v>
                </c:pt>
                <c:pt idx="10839">
                  <c:v>6.837</c:v>
                </c:pt>
                <c:pt idx="10840">
                  <c:v>7.284</c:v>
                </c:pt>
                <c:pt idx="10841">
                  <c:v>7.284</c:v>
                </c:pt>
                <c:pt idx="10842">
                  <c:v>6.837</c:v>
                </c:pt>
                <c:pt idx="10843">
                  <c:v>6.407</c:v>
                </c:pt>
                <c:pt idx="10844">
                  <c:v>6.837</c:v>
                </c:pt>
                <c:pt idx="10845">
                  <c:v>6.837</c:v>
                </c:pt>
                <c:pt idx="10846">
                  <c:v>6.837</c:v>
                </c:pt>
                <c:pt idx="10847">
                  <c:v>6.837</c:v>
                </c:pt>
                <c:pt idx="10848">
                  <c:v>7.284</c:v>
                </c:pt>
                <c:pt idx="10849">
                  <c:v>7.284</c:v>
                </c:pt>
                <c:pt idx="10850">
                  <c:v>6.837</c:v>
                </c:pt>
                <c:pt idx="10851">
                  <c:v>6.837</c:v>
                </c:pt>
                <c:pt idx="10852">
                  <c:v>6.837</c:v>
                </c:pt>
                <c:pt idx="10853">
                  <c:v>6.837</c:v>
                </c:pt>
                <c:pt idx="10854">
                  <c:v>7.284</c:v>
                </c:pt>
                <c:pt idx="10855">
                  <c:v>6.837</c:v>
                </c:pt>
                <c:pt idx="10856">
                  <c:v>6.837</c:v>
                </c:pt>
                <c:pt idx="10857">
                  <c:v>6.837</c:v>
                </c:pt>
                <c:pt idx="10858">
                  <c:v>7.284</c:v>
                </c:pt>
                <c:pt idx="10859">
                  <c:v>6.837</c:v>
                </c:pt>
                <c:pt idx="10860">
                  <c:v>6.837</c:v>
                </c:pt>
                <c:pt idx="10861">
                  <c:v>6.837</c:v>
                </c:pt>
                <c:pt idx="10862">
                  <c:v>6.837</c:v>
                </c:pt>
                <c:pt idx="10863">
                  <c:v>6.837</c:v>
                </c:pt>
                <c:pt idx="10864">
                  <c:v>6.837</c:v>
                </c:pt>
                <c:pt idx="10865">
                  <c:v>6.837</c:v>
                </c:pt>
                <c:pt idx="10866">
                  <c:v>6.837</c:v>
                </c:pt>
                <c:pt idx="10867">
                  <c:v>6.837</c:v>
                </c:pt>
                <c:pt idx="10868">
                  <c:v>7.284</c:v>
                </c:pt>
                <c:pt idx="10869">
                  <c:v>6.837</c:v>
                </c:pt>
                <c:pt idx="10870">
                  <c:v>6.837</c:v>
                </c:pt>
                <c:pt idx="10871">
                  <c:v>7.284</c:v>
                </c:pt>
                <c:pt idx="10872">
                  <c:v>7.284</c:v>
                </c:pt>
                <c:pt idx="10873">
                  <c:v>7.284</c:v>
                </c:pt>
                <c:pt idx="10874">
                  <c:v>7.284</c:v>
                </c:pt>
                <c:pt idx="10875">
                  <c:v>6.837</c:v>
                </c:pt>
                <c:pt idx="10876">
                  <c:v>6.837</c:v>
                </c:pt>
                <c:pt idx="10877">
                  <c:v>6.837</c:v>
                </c:pt>
                <c:pt idx="10878">
                  <c:v>6.837</c:v>
                </c:pt>
                <c:pt idx="10879">
                  <c:v>7.284</c:v>
                </c:pt>
                <c:pt idx="10880">
                  <c:v>7.284</c:v>
                </c:pt>
                <c:pt idx="10881">
                  <c:v>6.837</c:v>
                </c:pt>
                <c:pt idx="10882">
                  <c:v>6.837</c:v>
                </c:pt>
                <c:pt idx="10883">
                  <c:v>6.837</c:v>
                </c:pt>
                <c:pt idx="10884">
                  <c:v>6.837</c:v>
                </c:pt>
                <c:pt idx="10885">
                  <c:v>7.284</c:v>
                </c:pt>
                <c:pt idx="10886">
                  <c:v>6.837</c:v>
                </c:pt>
                <c:pt idx="10887">
                  <c:v>6.837</c:v>
                </c:pt>
                <c:pt idx="10888">
                  <c:v>7.284</c:v>
                </c:pt>
                <c:pt idx="10889">
                  <c:v>6.837</c:v>
                </c:pt>
                <c:pt idx="10890">
                  <c:v>6.837</c:v>
                </c:pt>
                <c:pt idx="10891">
                  <c:v>6.837</c:v>
                </c:pt>
                <c:pt idx="10892">
                  <c:v>6.407</c:v>
                </c:pt>
                <c:pt idx="10893">
                  <c:v>6.837</c:v>
                </c:pt>
                <c:pt idx="10894">
                  <c:v>6.837</c:v>
                </c:pt>
                <c:pt idx="10895">
                  <c:v>6.837</c:v>
                </c:pt>
                <c:pt idx="10896">
                  <c:v>6.837</c:v>
                </c:pt>
                <c:pt idx="10897">
                  <c:v>6.837</c:v>
                </c:pt>
                <c:pt idx="10898">
                  <c:v>6.837</c:v>
                </c:pt>
                <c:pt idx="10899">
                  <c:v>6.837</c:v>
                </c:pt>
                <c:pt idx="10900">
                  <c:v>7.284</c:v>
                </c:pt>
                <c:pt idx="10901">
                  <c:v>6.837</c:v>
                </c:pt>
                <c:pt idx="10902">
                  <c:v>7.284</c:v>
                </c:pt>
                <c:pt idx="10903">
                  <c:v>7.284</c:v>
                </c:pt>
                <c:pt idx="10904">
                  <c:v>6.837</c:v>
                </c:pt>
                <c:pt idx="10905">
                  <c:v>6.837</c:v>
                </c:pt>
                <c:pt idx="10906">
                  <c:v>6.837</c:v>
                </c:pt>
                <c:pt idx="10907">
                  <c:v>6.837</c:v>
                </c:pt>
                <c:pt idx="10908">
                  <c:v>6.837</c:v>
                </c:pt>
                <c:pt idx="10909">
                  <c:v>6.837</c:v>
                </c:pt>
                <c:pt idx="10910">
                  <c:v>7.284</c:v>
                </c:pt>
                <c:pt idx="10911">
                  <c:v>6.837</c:v>
                </c:pt>
                <c:pt idx="10912">
                  <c:v>6.837</c:v>
                </c:pt>
                <c:pt idx="10913">
                  <c:v>6.837</c:v>
                </c:pt>
                <c:pt idx="10914">
                  <c:v>7.284</c:v>
                </c:pt>
                <c:pt idx="10915">
                  <c:v>6.837</c:v>
                </c:pt>
                <c:pt idx="10916">
                  <c:v>6.837</c:v>
                </c:pt>
                <c:pt idx="10917">
                  <c:v>6.837</c:v>
                </c:pt>
                <c:pt idx="10918">
                  <c:v>6.837</c:v>
                </c:pt>
                <c:pt idx="10919">
                  <c:v>6.837</c:v>
                </c:pt>
                <c:pt idx="10920">
                  <c:v>6.837</c:v>
                </c:pt>
                <c:pt idx="10921">
                  <c:v>7.284</c:v>
                </c:pt>
                <c:pt idx="10922">
                  <c:v>7.284</c:v>
                </c:pt>
                <c:pt idx="10923">
                  <c:v>6.837</c:v>
                </c:pt>
                <c:pt idx="10924">
                  <c:v>6.837</c:v>
                </c:pt>
                <c:pt idx="10925">
                  <c:v>6.837</c:v>
                </c:pt>
                <c:pt idx="10926">
                  <c:v>7.284</c:v>
                </c:pt>
                <c:pt idx="10927">
                  <c:v>7.284</c:v>
                </c:pt>
                <c:pt idx="10928">
                  <c:v>6.837</c:v>
                </c:pt>
                <c:pt idx="10929">
                  <c:v>6.837</c:v>
                </c:pt>
                <c:pt idx="10930">
                  <c:v>6.837</c:v>
                </c:pt>
                <c:pt idx="10931">
                  <c:v>7.284</c:v>
                </c:pt>
                <c:pt idx="10932">
                  <c:v>7.284</c:v>
                </c:pt>
                <c:pt idx="10933">
                  <c:v>7.284</c:v>
                </c:pt>
                <c:pt idx="10934">
                  <c:v>7.284</c:v>
                </c:pt>
                <c:pt idx="10935">
                  <c:v>7.284</c:v>
                </c:pt>
                <c:pt idx="10936">
                  <c:v>7.284</c:v>
                </c:pt>
                <c:pt idx="10937">
                  <c:v>7.284</c:v>
                </c:pt>
                <c:pt idx="10938">
                  <c:v>7.284</c:v>
                </c:pt>
                <c:pt idx="10939">
                  <c:v>7.284</c:v>
                </c:pt>
                <c:pt idx="10940">
                  <c:v>6.837</c:v>
                </c:pt>
                <c:pt idx="10941">
                  <c:v>7.284</c:v>
                </c:pt>
                <c:pt idx="10942">
                  <c:v>7.284</c:v>
                </c:pt>
                <c:pt idx="10943">
                  <c:v>7.284</c:v>
                </c:pt>
                <c:pt idx="10944">
                  <c:v>6.837</c:v>
                </c:pt>
                <c:pt idx="10945">
                  <c:v>6.837</c:v>
                </c:pt>
                <c:pt idx="10946">
                  <c:v>6.837</c:v>
                </c:pt>
                <c:pt idx="10947">
                  <c:v>6.837</c:v>
                </c:pt>
                <c:pt idx="10948">
                  <c:v>6.837</c:v>
                </c:pt>
                <c:pt idx="10949">
                  <c:v>7.284</c:v>
                </c:pt>
                <c:pt idx="10950">
                  <c:v>7.284</c:v>
                </c:pt>
                <c:pt idx="10951">
                  <c:v>7.284</c:v>
                </c:pt>
                <c:pt idx="10952">
                  <c:v>7.284</c:v>
                </c:pt>
                <c:pt idx="10953">
                  <c:v>7.284</c:v>
                </c:pt>
                <c:pt idx="10954">
                  <c:v>7.284</c:v>
                </c:pt>
                <c:pt idx="10955">
                  <c:v>6.837</c:v>
                </c:pt>
                <c:pt idx="10956">
                  <c:v>6.837</c:v>
                </c:pt>
                <c:pt idx="10957">
                  <c:v>6.837</c:v>
                </c:pt>
                <c:pt idx="10958">
                  <c:v>7.284</c:v>
                </c:pt>
                <c:pt idx="10959">
                  <c:v>7.284</c:v>
                </c:pt>
                <c:pt idx="10960">
                  <c:v>6.837</c:v>
                </c:pt>
                <c:pt idx="10961">
                  <c:v>6.837</c:v>
                </c:pt>
                <c:pt idx="10962">
                  <c:v>6.837</c:v>
                </c:pt>
                <c:pt idx="10963">
                  <c:v>6.837</c:v>
                </c:pt>
                <c:pt idx="10964">
                  <c:v>6.837</c:v>
                </c:pt>
                <c:pt idx="10965">
                  <c:v>6.407</c:v>
                </c:pt>
                <c:pt idx="10966">
                  <c:v>6.837</c:v>
                </c:pt>
                <c:pt idx="10967">
                  <c:v>6.837</c:v>
                </c:pt>
                <c:pt idx="10968">
                  <c:v>6.837</c:v>
                </c:pt>
                <c:pt idx="10969">
                  <c:v>6.837</c:v>
                </c:pt>
                <c:pt idx="10970">
                  <c:v>6.837</c:v>
                </c:pt>
                <c:pt idx="10971">
                  <c:v>6.837</c:v>
                </c:pt>
                <c:pt idx="10972">
                  <c:v>6.837</c:v>
                </c:pt>
                <c:pt idx="10973">
                  <c:v>6.407</c:v>
                </c:pt>
                <c:pt idx="10974">
                  <c:v>6.407</c:v>
                </c:pt>
                <c:pt idx="10975">
                  <c:v>6.407</c:v>
                </c:pt>
                <c:pt idx="10976">
                  <c:v>6.407</c:v>
                </c:pt>
                <c:pt idx="10977">
                  <c:v>6.407</c:v>
                </c:pt>
                <c:pt idx="10978">
                  <c:v>6.407</c:v>
                </c:pt>
                <c:pt idx="10979">
                  <c:v>6.407</c:v>
                </c:pt>
                <c:pt idx="10980">
                  <c:v>6.837</c:v>
                </c:pt>
                <c:pt idx="10981">
                  <c:v>6.837</c:v>
                </c:pt>
                <c:pt idx="10982">
                  <c:v>6.837</c:v>
                </c:pt>
                <c:pt idx="10983">
                  <c:v>6.837</c:v>
                </c:pt>
                <c:pt idx="10984">
                  <c:v>6.837</c:v>
                </c:pt>
                <c:pt idx="10985">
                  <c:v>6.837</c:v>
                </c:pt>
                <c:pt idx="10986">
                  <c:v>6.837</c:v>
                </c:pt>
                <c:pt idx="10987">
                  <c:v>6.837</c:v>
                </c:pt>
                <c:pt idx="10988">
                  <c:v>6.407</c:v>
                </c:pt>
                <c:pt idx="10989">
                  <c:v>6.837</c:v>
                </c:pt>
                <c:pt idx="10990">
                  <c:v>6.837</c:v>
                </c:pt>
                <c:pt idx="10991">
                  <c:v>6.837</c:v>
                </c:pt>
                <c:pt idx="10992">
                  <c:v>6.837</c:v>
                </c:pt>
                <c:pt idx="10993">
                  <c:v>6.837</c:v>
                </c:pt>
                <c:pt idx="10994">
                  <c:v>6.407</c:v>
                </c:pt>
                <c:pt idx="10995">
                  <c:v>6.837</c:v>
                </c:pt>
                <c:pt idx="10996">
                  <c:v>6.407</c:v>
                </c:pt>
                <c:pt idx="10997">
                  <c:v>6.837</c:v>
                </c:pt>
                <c:pt idx="10998">
                  <c:v>6.407</c:v>
                </c:pt>
                <c:pt idx="10999">
                  <c:v>6.837</c:v>
                </c:pt>
                <c:pt idx="11000">
                  <c:v>6.407</c:v>
                </c:pt>
                <c:pt idx="11001">
                  <c:v>6.407</c:v>
                </c:pt>
                <c:pt idx="11002">
                  <c:v>6.407</c:v>
                </c:pt>
                <c:pt idx="11003">
                  <c:v>6.837</c:v>
                </c:pt>
                <c:pt idx="11004">
                  <c:v>6.837</c:v>
                </c:pt>
                <c:pt idx="11005">
                  <c:v>6.407</c:v>
                </c:pt>
                <c:pt idx="11006">
                  <c:v>6.407</c:v>
                </c:pt>
                <c:pt idx="11007">
                  <c:v>6.837</c:v>
                </c:pt>
                <c:pt idx="11008">
                  <c:v>6.837</c:v>
                </c:pt>
                <c:pt idx="11009">
                  <c:v>6.407</c:v>
                </c:pt>
                <c:pt idx="11010">
                  <c:v>6.407</c:v>
                </c:pt>
                <c:pt idx="11011">
                  <c:v>6.407</c:v>
                </c:pt>
                <c:pt idx="11012">
                  <c:v>6.837</c:v>
                </c:pt>
                <c:pt idx="11013">
                  <c:v>6.407</c:v>
                </c:pt>
                <c:pt idx="11014">
                  <c:v>6.407</c:v>
                </c:pt>
                <c:pt idx="11015">
                  <c:v>6.407</c:v>
                </c:pt>
                <c:pt idx="11016">
                  <c:v>6.407</c:v>
                </c:pt>
                <c:pt idx="11017">
                  <c:v>6.407</c:v>
                </c:pt>
                <c:pt idx="11018">
                  <c:v>6.407</c:v>
                </c:pt>
                <c:pt idx="11019">
                  <c:v>6.407</c:v>
                </c:pt>
                <c:pt idx="11020">
                  <c:v>6.407</c:v>
                </c:pt>
                <c:pt idx="11021">
                  <c:v>6.407</c:v>
                </c:pt>
                <c:pt idx="11022">
                  <c:v>6.407</c:v>
                </c:pt>
                <c:pt idx="11023">
                  <c:v>6.407</c:v>
                </c:pt>
                <c:pt idx="11024">
                  <c:v>6.407</c:v>
                </c:pt>
                <c:pt idx="11025">
                  <c:v>6.407</c:v>
                </c:pt>
                <c:pt idx="11026">
                  <c:v>6.407</c:v>
                </c:pt>
                <c:pt idx="11027">
                  <c:v>6.407</c:v>
                </c:pt>
                <c:pt idx="11028">
                  <c:v>6.407</c:v>
                </c:pt>
                <c:pt idx="11029">
                  <c:v>6.407</c:v>
                </c:pt>
                <c:pt idx="11030">
                  <c:v>6.407</c:v>
                </c:pt>
                <c:pt idx="11031">
                  <c:v>6.407</c:v>
                </c:pt>
                <c:pt idx="11032">
                  <c:v>6.837</c:v>
                </c:pt>
                <c:pt idx="11033">
                  <c:v>6.837</c:v>
                </c:pt>
                <c:pt idx="11034">
                  <c:v>6.407</c:v>
                </c:pt>
                <c:pt idx="11035">
                  <c:v>6.837</c:v>
                </c:pt>
                <c:pt idx="11036">
                  <c:v>6.407</c:v>
                </c:pt>
                <c:pt idx="11037">
                  <c:v>6.407</c:v>
                </c:pt>
                <c:pt idx="11038">
                  <c:v>6.407</c:v>
                </c:pt>
                <c:pt idx="11039">
                  <c:v>6.407</c:v>
                </c:pt>
                <c:pt idx="11040">
                  <c:v>6.407</c:v>
                </c:pt>
                <c:pt idx="11041">
                  <c:v>6.407</c:v>
                </c:pt>
                <c:pt idx="11042">
                  <c:v>6.407</c:v>
                </c:pt>
                <c:pt idx="11043">
                  <c:v>6.407</c:v>
                </c:pt>
                <c:pt idx="11044">
                  <c:v>6.407</c:v>
                </c:pt>
                <c:pt idx="11045">
                  <c:v>6.407</c:v>
                </c:pt>
                <c:pt idx="11046">
                  <c:v>6.407</c:v>
                </c:pt>
                <c:pt idx="11047">
                  <c:v>6.837</c:v>
                </c:pt>
                <c:pt idx="11048">
                  <c:v>6.837</c:v>
                </c:pt>
                <c:pt idx="11049">
                  <c:v>6.837</c:v>
                </c:pt>
                <c:pt idx="11050">
                  <c:v>6.407</c:v>
                </c:pt>
                <c:pt idx="11051">
                  <c:v>5.994</c:v>
                </c:pt>
                <c:pt idx="11052">
                  <c:v>6.407</c:v>
                </c:pt>
                <c:pt idx="11053">
                  <c:v>6.407</c:v>
                </c:pt>
                <c:pt idx="11054">
                  <c:v>6.407</c:v>
                </c:pt>
                <c:pt idx="11055">
                  <c:v>6.407</c:v>
                </c:pt>
                <c:pt idx="11056">
                  <c:v>5.994</c:v>
                </c:pt>
                <c:pt idx="11057">
                  <c:v>6.407</c:v>
                </c:pt>
                <c:pt idx="11058">
                  <c:v>6.407</c:v>
                </c:pt>
                <c:pt idx="11059">
                  <c:v>6.837</c:v>
                </c:pt>
                <c:pt idx="11060">
                  <c:v>6.407</c:v>
                </c:pt>
                <c:pt idx="11061">
                  <c:v>6.407</c:v>
                </c:pt>
                <c:pt idx="11062">
                  <c:v>6.407</c:v>
                </c:pt>
                <c:pt idx="11063">
                  <c:v>6.837</c:v>
                </c:pt>
                <c:pt idx="11064">
                  <c:v>6.407</c:v>
                </c:pt>
                <c:pt idx="11065">
                  <c:v>6.837</c:v>
                </c:pt>
                <c:pt idx="11066">
                  <c:v>6.407</c:v>
                </c:pt>
                <c:pt idx="11067">
                  <c:v>6.837</c:v>
                </c:pt>
                <c:pt idx="11068">
                  <c:v>6.407</c:v>
                </c:pt>
                <c:pt idx="11069">
                  <c:v>6.407</c:v>
                </c:pt>
                <c:pt idx="11070">
                  <c:v>6.407</c:v>
                </c:pt>
                <c:pt idx="11071">
                  <c:v>6.407</c:v>
                </c:pt>
                <c:pt idx="11072">
                  <c:v>6.407</c:v>
                </c:pt>
                <c:pt idx="11073">
                  <c:v>6.407</c:v>
                </c:pt>
                <c:pt idx="11074">
                  <c:v>6.407</c:v>
                </c:pt>
                <c:pt idx="11075">
                  <c:v>6.407</c:v>
                </c:pt>
                <c:pt idx="11076">
                  <c:v>6.407</c:v>
                </c:pt>
                <c:pt idx="11077">
                  <c:v>6.407</c:v>
                </c:pt>
                <c:pt idx="11078">
                  <c:v>6.407</c:v>
                </c:pt>
                <c:pt idx="11079">
                  <c:v>6.407</c:v>
                </c:pt>
                <c:pt idx="11080">
                  <c:v>6.407</c:v>
                </c:pt>
                <c:pt idx="11081">
                  <c:v>6.407</c:v>
                </c:pt>
                <c:pt idx="11082">
                  <c:v>6.407</c:v>
                </c:pt>
                <c:pt idx="11083">
                  <c:v>6.407</c:v>
                </c:pt>
                <c:pt idx="11084">
                  <c:v>6.407</c:v>
                </c:pt>
                <c:pt idx="11085">
                  <c:v>6.407</c:v>
                </c:pt>
                <c:pt idx="11086">
                  <c:v>6.407</c:v>
                </c:pt>
                <c:pt idx="11087">
                  <c:v>6.407</c:v>
                </c:pt>
                <c:pt idx="11088">
                  <c:v>6.407</c:v>
                </c:pt>
                <c:pt idx="11089">
                  <c:v>6.407</c:v>
                </c:pt>
                <c:pt idx="11090">
                  <c:v>6.407</c:v>
                </c:pt>
                <c:pt idx="11091">
                  <c:v>6.407</c:v>
                </c:pt>
                <c:pt idx="11092">
                  <c:v>6.407</c:v>
                </c:pt>
                <c:pt idx="11093">
                  <c:v>6.407</c:v>
                </c:pt>
                <c:pt idx="11094">
                  <c:v>6.407</c:v>
                </c:pt>
                <c:pt idx="11095">
                  <c:v>6.407</c:v>
                </c:pt>
                <c:pt idx="11096">
                  <c:v>6.837</c:v>
                </c:pt>
                <c:pt idx="11097">
                  <c:v>6.407</c:v>
                </c:pt>
                <c:pt idx="11098">
                  <c:v>6.837</c:v>
                </c:pt>
                <c:pt idx="11099">
                  <c:v>6.837</c:v>
                </c:pt>
                <c:pt idx="11100">
                  <c:v>6.407</c:v>
                </c:pt>
                <c:pt idx="11101">
                  <c:v>6.407</c:v>
                </c:pt>
                <c:pt idx="11102">
                  <c:v>6.407</c:v>
                </c:pt>
                <c:pt idx="11103">
                  <c:v>6.407</c:v>
                </c:pt>
                <c:pt idx="11104">
                  <c:v>5.994</c:v>
                </c:pt>
                <c:pt idx="11105">
                  <c:v>5.994</c:v>
                </c:pt>
                <c:pt idx="11106">
                  <c:v>6.407</c:v>
                </c:pt>
                <c:pt idx="11107">
                  <c:v>5.994</c:v>
                </c:pt>
                <c:pt idx="11108">
                  <c:v>6.407</c:v>
                </c:pt>
                <c:pt idx="11109">
                  <c:v>6.407</c:v>
                </c:pt>
                <c:pt idx="11110">
                  <c:v>6.407</c:v>
                </c:pt>
                <c:pt idx="11111">
                  <c:v>6.407</c:v>
                </c:pt>
                <c:pt idx="11112">
                  <c:v>6.407</c:v>
                </c:pt>
                <c:pt idx="11113">
                  <c:v>6.407</c:v>
                </c:pt>
                <c:pt idx="11114">
                  <c:v>5.994</c:v>
                </c:pt>
                <c:pt idx="11115">
                  <c:v>5.994</c:v>
                </c:pt>
                <c:pt idx="11116">
                  <c:v>5.994</c:v>
                </c:pt>
                <c:pt idx="11117">
                  <c:v>6.407</c:v>
                </c:pt>
                <c:pt idx="11118">
                  <c:v>6.407</c:v>
                </c:pt>
                <c:pt idx="11119">
                  <c:v>5.994</c:v>
                </c:pt>
                <c:pt idx="11120">
                  <c:v>6.407</c:v>
                </c:pt>
                <c:pt idx="11121">
                  <c:v>6.407</c:v>
                </c:pt>
                <c:pt idx="11122">
                  <c:v>5.994</c:v>
                </c:pt>
                <c:pt idx="11123">
                  <c:v>5.994</c:v>
                </c:pt>
                <c:pt idx="11124">
                  <c:v>5.994</c:v>
                </c:pt>
                <c:pt idx="11125">
                  <c:v>6.407</c:v>
                </c:pt>
                <c:pt idx="11126">
                  <c:v>5.994</c:v>
                </c:pt>
                <c:pt idx="11127">
                  <c:v>6.407</c:v>
                </c:pt>
                <c:pt idx="11128">
                  <c:v>6.407</c:v>
                </c:pt>
                <c:pt idx="11129">
                  <c:v>5.994</c:v>
                </c:pt>
                <c:pt idx="11130">
                  <c:v>5.994</c:v>
                </c:pt>
                <c:pt idx="11131">
                  <c:v>5.994</c:v>
                </c:pt>
                <c:pt idx="11132">
                  <c:v>5.994</c:v>
                </c:pt>
                <c:pt idx="11133">
                  <c:v>5.994</c:v>
                </c:pt>
                <c:pt idx="11134">
                  <c:v>5.994</c:v>
                </c:pt>
                <c:pt idx="11135">
                  <c:v>5.994</c:v>
                </c:pt>
                <c:pt idx="11136">
                  <c:v>6.407</c:v>
                </c:pt>
                <c:pt idx="11137">
                  <c:v>6.407</c:v>
                </c:pt>
                <c:pt idx="11138">
                  <c:v>6.407</c:v>
                </c:pt>
                <c:pt idx="11139">
                  <c:v>6.407</c:v>
                </c:pt>
                <c:pt idx="11140">
                  <c:v>6.407</c:v>
                </c:pt>
                <c:pt idx="11141">
                  <c:v>6.407</c:v>
                </c:pt>
                <c:pt idx="11142">
                  <c:v>5.994</c:v>
                </c:pt>
                <c:pt idx="11143">
                  <c:v>6.407</c:v>
                </c:pt>
                <c:pt idx="11144">
                  <c:v>5.994</c:v>
                </c:pt>
                <c:pt idx="11145">
                  <c:v>5.994</c:v>
                </c:pt>
                <c:pt idx="11146">
                  <c:v>5.597</c:v>
                </c:pt>
                <c:pt idx="11147">
                  <c:v>5.994</c:v>
                </c:pt>
                <c:pt idx="11148">
                  <c:v>5.994</c:v>
                </c:pt>
                <c:pt idx="11149">
                  <c:v>5.597</c:v>
                </c:pt>
                <c:pt idx="11150">
                  <c:v>5.597</c:v>
                </c:pt>
                <c:pt idx="11151">
                  <c:v>5.994</c:v>
                </c:pt>
                <c:pt idx="11152">
                  <c:v>5.994</c:v>
                </c:pt>
                <c:pt idx="11153">
                  <c:v>5.994</c:v>
                </c:pt>
                <c:pt idx="11154">
                  <c:v>5.597</c:v>
                </c:pt>
                <c:pt idx="11155">
                  <c:v>5.994</c:v>
                </c:pt>
                <c:pt idx="11156">
                  <c:v>5.994</c:v>
                </c:pt>
                <c:pt idx="11157">
                  <c:v>5.994</c:v>
                </c:pt>
                <c:pt idx="11158">
                  <c:v>5.994</c:v>
                </c:pt>
                <c:pt idx="11159">
                  <c:v>5.994</c:v>
                </c:pt>
                <c:pt idx="11160">
                  <c:v>5.994</c:v>
                </c:pt>
                <c:pt idx="11161">
                  <c:v>5.994</c:v>
                </c:pt>
                <c:pt idx="11162">
                  <c:v>5.994</c:v>
                </c:pt>
                <c:pt idx="11163">
                  <c:v>6.407</c:v>
                </c:pt>
                <c:pt idx="11164">
                  <c:v>5.994</c:v>
                </c:pt>
                <c:pt idx="11165">
                  <c:v>5.994</c:v>
                </c:pt>
                <c:pt idx="11166">
                  <c:v>5.994</c:v>
                </c:pt>
                <c:pt idx="11167">
                  <c:v>5.994</c:v>
                </c:pt>
                <c:pt idx="11168">
                  <c:v>5.994</c:v>
                </c:pt>
                <c:pt idx="11169">
                  <c:v>5.994</c:v>
                </c:pt>
                <c:pt idx="11170">
                  <c:v>6.407</c:v>
                </c:pt>
                <c:pt idx="11171">
                  <c:v>5.994</c:v>
                </c:pt>
                <c:pt idx="11172">
                  <c:v>5.994</c:v>
                </c:pt>
                <c:pt idx="11173">
                  <c:v>5.994</c:v>
                </c:pt>
                <c:pt idx="11174">
                  <c:v>6.407</c:v>
                </c:pt>
                <c:pt idx="11175">
                  <c:v>5.994</c:v>
                </c:pt>
                <c:pt idx="11176">
                  <c:v>5.994</c:v>
                </c:pt>
                <c:pt idx="11177">
                  <c:v>6.407</c:v>
                </c:pt>
                <c:pt idx="11178">
                  <c:v>5.994</c:v>
                </c:pt>
                <c:pt idx="11179">
                  <c:v>6.407</c:v>
                </c:pt>
                <c:pt idx="11180">
                  <c:v>6.407</c:v>
                </c:pt>
                <c:pt idx="11181">
                  <c:v>5.994</c:v>
                </c:pt>
                <c:pt idx="11182">
                  <c:v>6.407</c:v>
                </c:pt>
                <c:pt idx="11183">
                  <c:v>6.407</c:v>
                </c:pt>
                <c:pt idx="11184">
                  <c:v>6.407</c:v>
                </c:pt>
                <c:pt idx="11185">
                  <c:v>6.407</c:v>
                </c:pt>
                <c:pt idx="11186">
                  <c:v>5.994</c:v>
                </c:pt>
                <c:pt idx="11187">
                  <c:v>6.407</c:v>
                </c:pt>
                <c:pt idx="11188">
                  <c:v>5.994</c:v>
                </c:pt>
                <c:pt idx="11189">
                  <c:v>6.407</c:v>
                </c:pt>
                <c:pt idx="11190">
                  <c:v>5.994</c:v>
                </c:pt>
                <c:pt idx="11191">
                  <c:v>5.994</c:v>
                </c:pt>
                <c:pt idx="11192">
                  <c:v>5.994</c:v>
                </c:pt>
                <c:pt idx="11193">
                  <c:v>6.407</c:v>
                </c:pt>
                <c:pt idx="11194">
                  <c:v>5.994</c:v>
                </c:pt>
                <c:pt idx="11195">
                  <c:v>6.407</c:v>
                </c:pt>
                <c:pt idx="11196">
                  <c:v>6.407</c:v>
                </c:pt>
                <c:pt idx="11197">
                  <c:v>6.407</c:v>
                </c:pt>
                <c:pt idx="11198">
                  <c:v>6.407</c:v>
                </c:pt>
                <c:pt idx="11199">
                  <c:v>6.407</c:v>
                </c:pt>
                <c:pt idx="11200">
                  <c:v>5.994</c:v>
                </c:pt>
                <c:pt idx="11201">
                  <c:v>5.994</c:v>
                </c:pt>
                <c:pt idx="11202">
                  <c:v>5.597</c:v>
                </c:pt>
                <c:pt idx="11203">
                  <c:v>5.994</c:v>
                </c:pt>
                <c:pt idx="11204">
                  <c:v>5.994</c:v>
                </c:pt>
                <c:pt idx="11205">
                  <c:v>6.407</c:v>
                </c:pt>
                <c:pt idx="11206">
                  <c:v>6.407</c:v>
                </c:pt>
                <c:pt idx="11207">
                  <c:v>6.407</c:v>
                </c:pt>
                <c:pt idx="11208">
                  <c:v>6.407</c:v>
                </c:pt>
                <c:pt idx="11209">
                  <c:v>6.407</c:v>
                </c:pt>
                <c:pt idx="11210">
                  <c:v>5.994</c:v>
                </c:pt>
                <c:pt idx="11211">
                  <c:v>6.407</c:v>
                </c:pt>
                <c:pt idx="11212">
                  <c:v>5.994</c:v>
                </c:pt>
                <c:pt idx="11213">
                  <c:v>5.994</c:v>
                </c:pt>
                <c:pt idx="11214">
                  <c:v>5.994</c:v>
                </c:pt>
                <c:pt idx="11215">
                  <c:v>6.407</c:v>
                </c:pt>
                <c:pt idx="11216">
                  <c:v>6.407</c:v>
                </c:pt>
                <c:pt idx="11217">
                  <c:v>5.994</c:v>
                </c:pt>
                <c:pt idx="11218">
                  <c:v>5.994</c:v>
                </c:pt>
                <c:pt idx="11219">
                  <c:v>5.994</c:v>
                </c:pt>
                <c:pt idx="11220">
                  <c:v>5.994</c:v>
                </c:pt>
                <c:pt idx="11221">
                  <c:v>5.994</c:v>
                </c:pt>
                <c:pt idx="11222">
                  <c:v>5.994</c:v>
                </c:pt>
                <c:pt idx="11223">
                  <c:v>5.994</c:v>
                </c:pt>
                <c:pt idx="11224">
                  <c:v>6.407</c:v>
                </c:pt>
                <c:pt idx="11225">
                  <c:v>5.994</c:v>
                </c:pt>
                <c:pt idx="11226">
                  <c:v>5.994</c:v>
                </c:pt>
                <c:pt idx="11227">
                  <c:v>5.994</c:v>
                </c:pt>
                <c:pt idx="11228">
                  <c:v>6.407</c:v>
                </c:pt>
                <c:pt idx="11229">
                  <c:v>6.407</c:v>
                </c:pt>
                <c:pt idx="11230">
                  <c:v>6.407</c:v>
                </c:pt>
                <c:pt idx="11231">
                  <c:v>6.837</c:v>
                </c:pt>
                <c:pt idx="11232">
                  <c:v>6.407</c:v>
                </c:pt>
                <c:pt idx="11233">
                  <c:v>6.407</c:v>
                </c:pt>
                <c:pt idx="11234">
                  <c:v>5.994</c:v>
                </c:pt>
                <c:pt idx="11235">
                  <c:v>6.407</c:v>
                </c:pt>
                <c:pt idx="11236">
                  <c:v>6.407</c:v>
                </c:pt>
                <c:pt idx="11237">
                  <c:v>6.407</c:v>
                </c:pt>
                <c:pt idx="11238">
                  <c:v>6.407</c:v>
                </c:pt>
                <c:pt idx="11239">
                  <c:v>5.994</c:v>
                </c:pt>
                <c:pt idx="11240">
                  <c:v>6.407</c:v>
                </c:pt>
                <c:pt idx="11241">
                  <c:v>5.994</c:v>
                </c:pt>
                <c:pt idx="11242">
                  <c:v>5.994</c:v>
                </c:pt>
                <c:pt idx="11243">
                  <c:v>5.994</c:v>
                </c:pt>
                <c:pt idx="11244">
                  <c:v>5.994</c:v>
                </c:pt>
                <c:pt idx="11245">
                  <c:v>5.994</c:v>
                </c:pt>
                <c:pt idx="11246">
                  <c:v>5.994</c:v>
                </c:pt>
                <c:pt idx="11247">
                  <c:v>5.994</c:v>
                </c:pt>
                <c:pt idx="11248">
                  <c:v>5.994</c:v>
                </c:pt>
                <c:pt idx="11249">
                  <c:v>5.597</c:v>
                </c:pt>
                <c:pt idx="11250">
                  <c:v>5.994</c:v>
                </c:pt>
                <c:pt idx="11251">
                  <c:v>5.994</c:v>
                </c:pt>
                <c:pt idx="11252">
                  <c:v>5.994</c:v>
                </c:pt>
                <c:pt idx="11253">
                  <c:v>5.994</c:v>
                </c:pt>
                <c:pt idx="11254">
                  <c:v>5.994</c:v>
                </c:pt>
                <c:pt idx="11255">
                  <c:v>5.994</c:v>
                </c:pt>
                <c:pt idx="11256">
                  <c:v>5.994</c:v>
                </c:pt>
                <c:pt idx="11257">
                  <c:v>5.597</c:v>
                </c:pt>
                <c:pt idx="11258">
                  <c:v>5.994</c:v>
                </c:pt>
                <c:pt idx="11259">
                  <c:v>5.994</c:v>
                </c:pt>
                <c:pt idx="11260">
                  <c:v>5.994</c:v>
                </c:pt>
                <c:pt idx="11261">
                  <c:v>5.994</c:v>
                </c:pt>
                <c:pt idx="11262">
                  <c:v>6.407</c:v>
                </c:pt>
                <c:pt idx="11263">
                  <c:v>6.407</c:v>
                </c:pt>
                <c:pt idx="11264">
                  <c:v>6.407</c:v>
                </c:pt>
                <c:pt idx="11265">
                  <c:v>6.407</c:v>
                </c:pt>
                <c:pt idx="11266">
                  <c:v>6.407</c:v>
                </c:pt>
                <c:pt idx="11267">
                  <c:v>6.407</c:v>
                </c:pt>
                <c:pt idx="11268">
                  <c:v>6.407</c:v>
                </c:pt>
                <c:pt idx="11269">
                  <c:v>6.407</c:v>
                </c:pt>
                <c:pt idx="11270">
                  <c:v>6.407</c:v>
                </c:pt>
                <c:pt idx="11271">
                  <c:v>7.284</c:v>
                </c:pt>
                <c:pt idx="11272">
                  <c:v>7.284</c:v>
                </c:pt>
                <c:pt idx="11273">
                  <c:v>6.837</c:v>
                </c:pt>
                <c:pt idx="11274">
                  <c:v>6.837</c:v>
                </c:pt>
                <c:pt idx="11275">
                  <c:v>5.994</c:v>
                </c:pt>
                <c:pt idx="11276">
                  <c:v>6.407</c:v>
                </c:pt>
                <c:pt idx="11277">
                  <c:v>6.407</c:v>
                </c:pt>
                <c:pt idx="11278">
                  <c:v>5.994</c:v>
                </c:pt>
                <c:pt idx="11279">
                  <c:v>5.994</c:v>
                </c:pt>
                <c:pt idx="11280">
                  <c:v>6.407</c:v>
                </c:pt>
                <c:pt idx="11281">
                  <c:v>6.407</c:v>
                </c:pt>
                <c:pt idx="11282">
                  <c:v>5.994</c:v>
                </c:pt>
                <c:pt idx="11283">
                  <c:v>5.994</c:v>
                </c:pt>
                <c:pt idx="11284">
                  <c:v>5.994</c:v>
                </c:pt>
                <c:pt idx="11285">
                  <c:v>5.994</c:v>
                </c:pt>
                <c:pt idx="11286">
                  <c:v>6.407</c:v>
                </c:pt>
                <c:pt idx="11287">
                  <c:v>6.407</c:v>
                </c:pt>
                <c:pt idx="11288">
                  <c:v>6.407</c:v>
                </c:pt>
                <c:pt idx="11289">
                  <c:v>6.837</c:v>
                </c:pt>
                <c:pt idx="11290">
                  <c:v>6.407</c:v>
                </c:pt>
                <c:pt idx="11291">
                  <c:v>6.407</c:v>
                </c:pt>
                <c:pt idx="11292">
                  <c:v>6.407</c:v>
                </c:pt>
                <c:pt idx="11293">
                  <c:v>5.994</c:v>
                </c:pt>
                <c:pt idx="11294">
                  <c:v>5.994</c:v>
                </c:pt>
                <c:pt idx="11295">
                  <c:v>6.407</c:v>
                </c:pt>
                <c:pt idx="11296">
                  <c:v>6.407</c:v>
                </c:pt>
                <c:pt idx="11297">
                  <c:v>6.407</c:v>
                </c:pt>
                <c:pt idx="11298">
                  <c:v>5.994</c:v>
                </c:pt>
                <c:pt idx="11299">
                  <c:v>5.994</c:v>
                </c:pt>
                <c:pt idx="11300">
                  <c:v>6.407</c:v>
                </c:pt>
                <c:pt idx="11301">
                  <c:v>5.994</c:v>
                </c:pt>
                <c:pt idx="11302">
                  <c:v>6.407</c:v>
                </c:pt>
                <c:pt idx="11303">
                  <c:v>6.407</c:v>
                </c:pt>
                <c:pt idx="11304">
                  <c:v>6.407</c:v>
                </c:pt>
                <c:pt idx="11305">
                  <c:v>5.994</c:v>
                </c:pt>
                <c:pt idx="11306">
                  <c:v>6.407</c:v>
                </c:pt>
                <c:pt idx="11307">
                  <c:v>5.994</c:v>
                </c:pt>
                <c:pt idx="11308">
                  <c:v>6.407</c:v>
                </c:pt>
                <c:pt idx="11309">
                  <c:v>5.994</c:v>
                </c:pt>
                <c:pt idx="11310">
                  <c:v>5.994</c:v>
                </c:pt>
                <c:pt idx="11311">
                  <c:v>5.994</c:v>
                </c:pt>
                <c:pt idx="11312">
                  <c:v>5.994</c:v>
                </c:pt>
                <c:pt idx="11313">
                  <c:v>5.994</c:v>
                </c:pt>
                <c:pt idx="11314">
                  <c:v>5.597</c:v>
                </c:pt>
                <c:pt idx="11315">
                  <c:v>6.407</c:v>
                </c:pt>
                <c:pt idx="11316">
                  <c:v>5.994</c:v>
                </c:pt>
                <c:pt idx="11317">
                  <c:v>5.994</c:v>
                </c:pt>
                <c:pt idx="11318">
                  <c:v>5.994</c:v>
                </c:pt>
                <c:pt idx="11319">
                  <c:v>6.407</c:v>
                </c:pt>
                <c:pt idx="11320">
                  <c:v>6.407</c:v>
                </c:pt>
                <c:pt idx="11321">
                  <c:v>6.407</c:v>
                </c:pt>
                <c:pt idx="11322">
                  <c:v>6.407</c:v>
                </c:pt>
                <c:pt idx="11323">
                  <c:v>5.994</c:v>
                </c:pt>
                <c:pt idx="11324">
                  <c:v>5.994</c:v>
                </c:pt>
                <c:pt idx="11325">
                  <c:v>6.407</c:v>
                </c:pt>
                <c:pt idx="11326">
                  <c:v>5.994</c:v>
                </c:pt>
                <c:pt idx="11327">
                  <c:v>6.837</c:v>
                </c:pt>
                <c:pt idx="11328">
                  <c:v>6.407</c:v>
                </c:pt>
                <c:pt idx="11329">
                  <c:v>6.407</c:v>
                </c:pt>
                <c:pt idx="11330">
                  <c:v>6.407</c:v>
                </c:pt>
                <c:pt idx="11331">
                  <c:v>6.407</c:v>
                </c:pt>
                <c:pt idx="11332">
                  <c:v>6.407</c:v>
                </c:pt>
                <c:pt idx="11333">
                  <c:v>6.407</c:v>
                </c:pt>
                <c:pt idx="11334">
                  <c:v>5.597</c:v>
                </c:pt>
                <c:pt idx="11335">
                  <c:v>5.994</c:v>
                </c:pt>
                <c:pt idx="11336">
                  <c:v>5.994</c:v>
                </c:pt>
                <c:pt idx="11337">
                  <c:v>6.407</c:v>
                </c:pt>
                <c:pt idx="11338">
                  <c:v>6.407</c:v>
                </c:pt>
                <c:pt idx="11339">
                  <c:v>6.407</c:v>
                </c:pt>
                <c:pt idx="11340">
                  <c:v>6.407</c:v>
                </c:pt>
                <c:pt idx="11341">
                  <c:v>6.407</c:v>
                </c:pt>
                <c:pt idx="11342">
                  <c:v>6.407</c:v>
                </c:pt>
                <c:pt idx="11343">
                  <c:v>6.407</c:v>
                </c:pt>
                <c:pt idx="11344">
                  <c:v>6.407</c:v>
                </c:pt>
                <c:pt idx="11345">
                  <c:v>6.407</c:v>
                </c:pt>
                <c:pt idx="11346">
                  <c:v>5.994</c:v>
                </c:pt>
                <c:pt idx="11347">
                  <c:v>6.407</c:v>
                </c:pt>
                <c:pt idx="11348">
                  <c:v>6.407</c:v>
                </c:pt>
                <c:pt idx="11349">
                  <c:v>6.407</c:v>
                </c:pt>
                <c:pt idx="11350">
                  <c:v>6.407</c:v>
                </c:pt>
                <c:pt idx="11351">
                  <c:v>6.837</c:v>
                </c:pt>
                <c:pt idx="11352">
                  <c:v>6.407</c:v>
                </c:pt>
                <c:pt idx="11353">
                  <c:v>6.407</c:v>
                </c:pt>
                <c:pt idx="11354">
                  <c:v>6.407</c:v>
                </c:pt>
                <c:pt idx="11355">
                  <c:v>6.407</c:v>
                </c:pt>
                <c:pt idx="11356">
                  <c:v>6.407</c:v>
                </c:pt>
                <c:pt idx="11357">
                  <c:v>6.407</c:v>
                </c:pt>
                <c:pt idx="11358">
                  <c:v>7.284</c:v>
                </c:pt>
                <c:pt idx="11359">
                  <c:v>6.837</c:v>
                </c:pt>
                <c:pt idx="11360">
                  <c:v>6.407</c:v>
                </c:pt>
                <c:pt idx="11361">
                  <c:v>6.837</c:v>
                </c:pt>
                <c:pt idx="11362">
                  <c:v>6.407</c:v>
                </c:pt>
                <c:pt idx="11363">
                  <c:v>6.407</c:v>
                </c:pt>
                <c:pt idx="11364">
                  <c:v>6.407</c:v>
                </c:pt>
                <c:pt idx="11365">
                  <c:v>6.837</c:v>
                </c:pt>
                <c:pt idx="11366">
                  <c:v>6.407</c:v>
                </c:pt>
                <c:pt idx="11367">
                  <c:v>6.407</c:v>
                </c:pt>
                <c:pt idx="11368">
                  <c:v>6.407</c:v>
                </c:pt>
                <c:pt idx="11369">
                  <c:v>6.407</c:v>
                </c:pt>
                <c:pt idx="11370">
                  <c:v>6.837</c:v>
                </c:pt>
                <c:pt idx="11371">
                  <c:v>6.407</c:v>
                </c:pt>
                <c:pt idx="11372">
                  <c:v>6.407</c:v>
                </c:pt>
                <c:pt idx="11373">
                  <c:v>6.407</c:v>
                </c:pt>
                <c:pt idx="11374">
                  <c:v>6.837</c:v>
                </c:pt>
                <c:pt idx="11375">
                  <c:v>6.407</c:v>
                </c:pt>
                <c:pt idx="11376">
                  <c:v>6.837</c:v>
                </c:pt>
                <c:pt idx="11377">
                  <c:v>6.407</c:v>
                </c:pt>
                <c:pt idx="11378">
                  <c:v>6.407</c:v>
                </c:pt>
                <c:pt idx="11379">
                  <c:v>6.407</c:v>
                </c:pt>
                <c:pt idx="11380">
                  <c:v>6.837</c:v>
                </c:pt>
                <c:pt idx="11381">
                  <c:v>6.837</c:v>
                </c:pt>
                <c:pt idx="11382">
                  <c:v>6.837</c:v>
                </c:pt>
                <c:pt idx="11383">
                  <c:v>6.407</c:v>
                </c:pt>
                <c:pt idx="11384">
                  <c:v>6.837</c:v>
                </c:pt>
                <c:pt idx="11385">
                  <c:v>6.407</c:v>
                </c:pt>
                <c:pt idx="11386">
                  <c:v>6.407</c:v>
                </c:pt>
                <c:pt idx="11387">
                  <c:v>6.837</c:v>
                </c:pt>
                <c:pt idx="11388">
                  <c:v>6.837</c:v>
                </c:pt>
                <c:pt idx="11389">
                  <c:v>6.837</c:v>
                </c:pt>
                <c:pt idx="11390">
                  <c:v>6.837</c:v>
                </c:pt>
                <c:pt idx="11391">
                  <c:v>6.837</c:v>
                </c:pt>
                <c:pt idx="11392">
                  <c:v>6.837</c:v>
                </c:pt>
                <c:pt idx="11393">
                  <c:v>6.407</c:v>
                </c:pt>
                <c:pt idx="11394">
                  <c:v>6.407</c:v>
                </c:pt>
                <c:pt idx="11395">
                  <c:v>6.407</c:v>
                </c:pt>
                <c:pt idx="11396">
                  <c:v>6.407</c:v>
                </c:pt>
                <c:pt idx="11397">
                  <c:v>6.407</c:v>
                </c:pt>
                <c:pt idx="11398">
                  <c:v>6.837</c:v>
                </c:pt>
                <c:pt idx="11399">
                  <c:v>6.407</c:v>
                </c:pt>
                <c:pt idx="11400">
                  <c:v>6.407</c:v>
                </c:pt>
                <c:pt idx="11401">
                  <c:v>6.407</c:v>
                </c:pt>
                <c:pt idx="11402">
                  <c:v>6.837</c:v>
                </c:pt>
                <c:pt idx="11403">
                  <c:v>6.837</c:v>
                </c:pt>
                <c:pt idx="11404">
                  <c:v>6.837</c:v>
                </c:pt>
                <c:pt idx="11405">
                  <c:v>6.837</c:v>
                </c:pt>
                <c:pt idx="11406">
                  <c:v>6.837</c:v>
                </c:pt>
                <c:pt idx="11407">
                  <c:v>6.407</c:v>
                </c:pt>
                <c:pt idx="11408">
                  <c:v>6.407</c:v>
                </c:pt>
                <c:pt idx="11409">
                  <c:v>6.837</c:v>
                </c:pt>
                <c:pt idx="11410">
                  <c:v>6.837</c:v>
                </c:pt>
                <c:pt idx="11411">
                  <c:v>6.837</c:v>
                </c:pt>
                <c:pt idx="11412">
                  <c:v>6.407</c:v>
                </c:pt>
                <c:pt idx="11413">
                  <c:v>6.407</c:v>
                </c:pt>
                <c:pt idx="11414">
                  <c:v>6.837</c:v>
                </c:pt>
                <c:pt idx="11415">
                  <c:v>5.994</c:v>
                </c:pt>
                <c:pt idx="11416">
                  <c:v>6.407</c:v>
                </c:pt>
                <c:pt idx="11417">
                  <c:v>6.407</c:v>
                </c:pt>
                <c:pt idx="11418">
                  <c:v>6.407</c:v>
                </c:pt>
                <c:pt idx="11419">
                  <c:v>6.407</c:v>
                </c:pt>
                <c:pt idx="11420">
                  <c:v>6.407</c:v>
                </c:pt>
                <c:pt idx="11421">
                  <c:v>6.407</c:v>
                </c:pt>
                <c:pt idx="11422">
                  <c:v>6.837</c:v>
                </c:pt>
                <c:pt idx="11423">
                  <c:v>6.407</c:v>
                </c:pt>
                <c:pt idx="11424">
                  <c:v>6.407</c:v>
                </c:pt>
                <c:pt idx="11425">
                  <c:v>6.407</c:v>
                </c:pt>
                <c:pt idx="11426">
                  <c:v>6.407</c:v>
                </c:pt>
                <c:pt idx="11427">
                  <c:v>6.407</c:v>
                </c:pt>
                <c:pt idx="11428">
                  <c:v>6.407</c:v>
                </c:pt>
                <c:pt idx="11429">
                  <c:v>6.407</c:v>
                </c:pt>
                <c:pt idx="11430">
                  <c:v>6.407</c:v>
                </c:pt>
                <c:pt idx="11431">
                  <c:v>6.837</c:v>
                </c:pt>
                <c:pt idx="11432">
                  <c:v>6.837</c:v>
                </c:pt>
                <c:pt idx="11433">
                  <c:v>6.407</c:v>
                </c:pt>
                <c:pt idx="11434">
                  <c:v>6.407</c:v>
                </c:pt>
                <c:pt idx="11435">
                  <c:v>5.994</c:v>
                </c:pt>
                <c:pt idx="11436">
                  <c:v>6.407</c:v>
                </c:pt>
                <c:pt idx="11437">
                  <c:v>6.407</c:v>
                </c:pt>
                <c:pt idx="11438">
                  <c:v>5.994</c:v>
                </c:pt>
                <c:pt idx="11439">
                  <c:v>5.994</c:v>
                </c:pt>
                <c:pt idx="11440">
                  <c:v>6.407</c:v>
                </c:pt>
                <c:pt idx="11441">
                  <c:v>6.407</c:v>
                </c:pt>
                <c:pt idx="11442">
                  <c:v>6.407</c:v>
                </c:pt>
                <c:pt idx="11443">
                  <c:v>6.407</c:v>
                </c:pt>
                <c:pt idx="11444">
                  <c:v>5.994</c:v>
                </c:pt>
                <c:pt idx="11445">
                  <c:v>6.407</c:v>
                </c:pt>
                <c:pt idx="11446">
                  <c:v>5.994</c:v>
                </c:pt>
                <c:pt idx="11447">
                  <c:v>6.407</c:v>
                </c:pt>
                <c:pt idx="11448">
                  <c:v>6.407</c:v>
                </c:pt>
                <c:pt idx="11449">
                  <c:v>6.407</c:v>
                </c:pt>
                <c:pt idx="11450">
                  <c:v>6.407</c:v>
                </c:pt>
                <c:pt idx="11451">
                  <c:v>6.407</c:v>
                </c:pt>
                <c:pt idx="11452">
                  <c:v>5.994</c:v>
                </c:pt>
                <c:pt idx="11453">
                  <c:v>6.407</c:v>
                </c:pt>
                <c:pt idx="11454">
                  <c:v>6.407</c:v>
                </c:pt>
                <c:pt idx="11455">
                  <c:v>6.407</c:v>
                </c:pt>
                <c:pt idx="11456">
                  <c:v>6.837</c:v>
                </c:pt>
                <c:pt idx="11457">
                  <c:v>6.407</c:v>
                </c:pt>
                <c:pt idx="11458">
                  <c:v>6.407</c:v>
                </c:pt>
                <c:pt idx="11459">
                  <c:v>6.407</c:v>
                </c:pt>
                <c:pt idx="11460">
                  <c:v>6.407</c:v>
                </c:pt>
                <c:pt idx="11461">
                  <c:v>6.407</c:v>
                </c:pt>
                <c:pt idx="11462">
                  <c:v>6.407</c:v>
                </c:pt>
                <c:pt idx="11463">
                  <c:v>6.407</c:v>
                </c:pt>
                <c:pt idx="11464">
                  <c:v>6.407</c:v>
                </c:pt>
                <c:pt idx="11465">
                  <c:v>6.407</c:v>
                </c:pt>
                <c:pt idx="11466">
                  <c:v>6.407</c:v>
                </c:pt>
                <c:pt idx="11467">
                  <c:v>5.994</c:v>
                </c:pt>
                <c:pt idx="11468">
                  <c:v>5.994</c:v>
                </c:pt>
                <c:pt idx="11469">
                  <c:v>5.994</c:v>
                </c:pt>
                <c:pt idx="11470">
                  <c:v>5.994</c:v>
                </c:pt>
                <c:pt idx="11471">
                  <c:v>6.407</c:v>
                </c:pt>
                <c:pt idx="11472">
                  <c:v>5.994</c:v>
                </c:pt>
                <c:pt idx="11473">
                  <c:v>6.407</c:v>
                </c:pt>
                <c:pt idx="11474">
                  <c:v>6.407</c:v>
                </c:pt>
                <c:pt idx="11475">
                  <c:v>6.407</c:v>
                </c:pt>
                <c:pt idx="11476">
                  <c:v>6.407</c:v>
                </c:pt>
                <c:pt idx="11477">
                  <c:v>6.407</c:v>
                </c:pt>
                <c:pt idx="11478">
                  <c:v>6.407</c:v>
                </c:pt>
                <c:pt idx="11479">
                  <c:v>6.837</c:v>
                </c:pt>
                <c:pt idx="11480">
                  <c:v>6.407</c:v>
                </c:pt>
                <c:pt idx="11481">
                  <c:v>6.407</c:v>
                </c:pt>
                <c:pt idx="11482">
                  <c:v>6.407</c:v>
                </c:pt>
                <c:pt idx="11483">
                  <c:v>6.407</c:v>
                </c:pt>
                <c:pt idx="11484">
                  <c:v>6.407</c:v>
                </c:pt>
                <c:pt idx="11485">
                  <c:v>6.407</c:v>
                </c:pt>
                <c:pt idx="11486">
                  <c:v>6.407</c:v>
                </c:pt>
                <c:pt idx="11487">
                  <c:v>6.407</c:v>
                </c:pt>
                <c:pt idx="11488">
                  <c:v>6.407</c:v>
                </c:pt>
                <c:pt idx="11489">
                  <c:v>6.407</c:v>
                </c:pt>
                <c:pt idx="11490">
                  <c:v>6.407</c:v>
                </c:pt>
                <c:pt idx="11491">
                  <c:v>6.407</c:v>
                </c:pt>
                <c:pt idx="11492">
                  <c:v>6.407</c:v>
                </c:pt>
                <c:pt idx="11493">
                  <c:v>6.407</c:v>
                </c:pt>
                <c:pt idx="11494">
                  <c:v>6.407</c:v>
                </c:pt>
                <c:pt idx="11495">
                  <c:v>6.407</c:v>
                </c:pt>
                <c:pt idx="11496">
                  <c:v>6.407</c:v>
                </c:pt>
                <c:pt idx="11497">
                  <c:v>6.407</c:v>
                </c:pt>
                <c:pt idx="11498">
                  <c:v>6.407</c:v>
                </c:pt>
                <c:pt idx="11499">
                  <c:v>6.407</c:v>
                </c:pt>
                <c:pt idx="11500">
                  <c:v>6.407</c:v>
                </c:pt>
                <c:pt idx="11501">
                  <c:v>6.837</c:v>
                </c:pt>
                <c:pt idx="11502">
                  <c:v>6.837</c:v>
                </c:pt>
                <c:pt idx="11503">
                  <c:v>6.837</c:v>
                </c:pt>
                <c:pt idx="11504">
                  <c:v>6.837</c:v>
                </c:pt>
                <c:pt idx="11505">
                  <c:v>6.407</c:v>
                </c:pt>
                <c:pt idx="11506">
                  <c:v>6.407</c:v>
                </c:pt>
                <c:pt idx="11507">
                  <c:v>6.407</c:v>
                </c:pt>
                <c:pt idx="11508">
                  <c:v>6.407</c:v>
                </c:pt>
                <c:pt idx="11509">
                  <c:v>6.407</c:v>
                </c:pt>
                <c:pt idx="11510">
                  <c:v>5.994</c:v>
                </c:pt>
                <c:pt idx="11511">
                  <c:v>5.994</c:v>
                </c:pt>
                <c:pt idx="11512">
                  <c:v>6.407</c:v>
                </c:pt>
                <c:pt idx="11513">
                  <c:v>6.407</c:v>
                </c:pt>
                <c:pt idx="11514">
                  <c:v>6.407</c:v>
                </c:pt>
                <c:pt idx="11515">
                  <c:v>6.407</c:v>
                </c:pt>
                <c:pt idx="11516">
                  <c:v>6.837</c:v>
                </c:pt>
                <c:pt idx="11517">
                  <c:v>6.837</c:v>
                </c:pt>
                <c:pt idx="11518">
                  <c:v>6.837</c:v>
                </c:pt>
                <c:pt idx="11519">
                  <c:v>6.837</c:v>
                </c:pt>
                <c:pt idx="11520">
                  <c:v>6.407</c:v>
                </c:pt>
                <c:pt idx="11521">
                  <c:v>6.837</c:v>
                </c:pt>
                <c:pt idx="11522">
                  <c:v>6.407</c:v>
                </c:pt>
                <c:pt idx="11523">
                  <c:v>6.837</c:v>
                </c:pt>
                <c:pt idx="11524">
                  <c:v>6.407</c:v>
                </c:pt>
                <c:pt idx="11525">
                  <c:v>6.837</c:v>
                </c:pt>
                <c:pt idx="11526">
                  <c:v>6.837</c:v>
                </c:pt>
                <c:pt idx="11527">
                  <c:v>6.837</c:v>
                </c:pt>
                <c:pt idx="11528">
                  <c:v>6.837</c:v>
                </c:pt>
                <c:pt idx="11529">
                  <c:v>6.837</c:v>
                </c:pt>
                <c:pt idx="11530">
                  <c:v>6.837</c:v>
                </c:pt>
                <c:pt idx="11531">
                  <c:v>6.837</c:v>
                </c:pt>
                <c:pt idx="11532">
                  <c:v>6.837</c:v>
                </c:pt>
                <c:pt idx="11533">
                  <c:v>6.837</c:v>
                </c:pt>
                <c:pt idx="11534">
                  <c:v>6.407</c:v>
                </c:pt>
                <c:pt idx="11535">
                  <c:v>6.837</c:v>
                </c:pt>
                <c:pt idx="11536">
                  <c:v>6.407</c:v>
                </c:pt>
                <c:pt idx="11537">
                  <c:v>6.837</c:v>
                </c:pt>
                <c:pt idx="11538">
                  <c:v>6.837</c:v>
                </c:pt>
                <c:pt idx="11539">
                  <c:v>6.837</c:v>
                </c:pt>
                <c:pt idx="11540">
                  <c:v>6.837</c:v>
                </c:pt>
                <c:pt idx="11541">
                  <c:v>7.284</c:v>
                </c:pt>
                <c:pt idx="11542">
                  <c:v>7.284</c:v>
                </c:pt>
                <c:pt idx="11543">
                  <c:v>6.837</c:v>
                </c:pt>
                <c:pt idx="11544">
                  <c:v>6.837</c:v>
                </c:pt>
                <c:pt idx="11545">
                  <c:v>6.407</c:v>
                </c:pt>
                <c:pt idx="11546">
                  <c:v>6.407</c:v>
                </c:pt>
                <c:pt idx="11547">
                  <c:v>6.407</c:v>
                </c:pt>
                <c:pt idx="11548">
                  <c:v>6.407</c:v>
                </c:pt>
                <c:pt idx="11549">
                  <c:v>6.407</c:v>
                </c:pt>
                <c:pt idx="11550">
                  <c:v>6.407</c:v>
                </c:pt>
                <c:pt idx="11551">
                  <c:v>6.407</c:v>
                </c:pt>
                <c:pt idx="11552">
                  <c:v>6.407</c:v>
                </c:pt>
                <c:pt idx="11553">
                  <c:v>6.407</c:v>
                </c:pt>
                <c:pt idx="11554">
                  <c:v>6.407</c:v>
                </c:pt>
                <c:pt idx="11555">
                  <c:v>6.407</c:v>
                </c:pt>
                <c:pt idx="11556">
                  <c:v>6.407</c:v>
                </c:pt>
                <c:pt idx="11557">
                  <c:v>6.407</c:v>
                </c:pt>
                <c:pt idx="11558">
                  <c:v>6.407</c:v>
                </c:pt>
                <c:pt idx="11559">
                  <c:v>6.407</c:v>
                </c:pt>
                <c:pt idx="11560">
                  <c:v>6.407</c:v>
                </c:pt>
                <c:pt idx="11561">
                  <c:v>6.837</c:v>
                </c:pt>
                <c:pt idx="11562">
                  <c:v>6.837</c:v>
                </c:pt>
                <c:pt idx="11563">
                  <c:v>6.837</c:v>
                </c:pt>
                <c:pt idx="11564">
                  <c:v>6.407</c:v>
                </c:pt>
                <c:pt idx="11565">
                  <c:v>6.837</c:v>
                </c:pt>
                <c:pt idx="11566">
                  <c:v>6.407</c:v>
                </c:pt>
                <c:pt idx="11567">
                  <c:v>5.994</c:v>
                </c:pt>
                <c:pt idx="11568">
                  <c:v>5.994</c:v>
                </c:pt>
                <c:pt idx="11569">
                  <c:v>5.994</c:v>
                </c:pt>
                <c:pt idx="11570">
                  <c:v>6.407</c:v>
                </c:pt>
                <c:pt idx="11571">
                  <c:v>6.407</c:v>
                </c:pt>
                <c:pt idx="11572">
                  <c:v>6.407</c:v>
                </c:pt>
                <c:pt idx="11573">
                  <c:v>6.407</c:v>
                </c:pt>
                <c:pt idx="11574">
                  <c:v>6.407</c:v>
                </c:pt>
                <c:pt idx="11575">
                  <c:v>5.994</c:v>
                </c:pt>
                <c:pt idx="11576">
                  <c:v>6.407</c:v>
                </c:pt>
                <c:pt idx="11577">
                  <c:v>6.837</c:v>
                </c:pt>
                <c:pt idx="11578">
                  <c:v>8.228999999999999</c:v>
                </c:pt>
                <c:pt idx="11579">
                  <c:v>8.228999999999999</c:v>
                </c:pt>
                <c:pt idx="11580">
                  <c:v>8.228999999999999</c:v>
                </c:pt>
                <c:pt idx="11581">
                  <c:v>7.284</c:v>
                </c:pt>
                <c:pt idx="11582">
                  <c:v>6.837</c:v>
                </c:pt>
                <c:pt idx="11583">
                  <c:v>6.407</c:v>
                </c:pt>
                <c:pt idx="11584">
                  <c:v>7.284</c:v>
                </c:pt>
                <c:pt idx="11585">
                  <c:v>7.748</c:v>
                </c:pt>
                <c:pt idx="11586">
                  <c:v>7.284</c:v>
                </c:pt>
                <c:pt idx="11587">
                  <c:v>6.837</c:v>
                </c:pt>
                <c:pt idx="11588">
                  <c:v>6.837</c:v>
                </c:pt>
                <c:pt idx="11589">
                  <c:v>6.407</c:v>
                </c:pt>
                <c:pt idx="11590">
                  <c:v>6.837</c:v>
                </c:pt>
                <c:pt idx="11591">
                  <c:v>6.407</c:v>
                </c:pt>
                <c:pt idx="11592">
                  <c:v>6.407</c:v>
                </c:pt>
                <c:pt idx="11593">
                  <c:v>6.407</c:v>
                </c:pt>
                <c:pt idx="11594">
                  <c:v>6.407</c:v>
                </c:pt>
                <c:pt idx="11595">
                  <c:v>5.994</c:v>
                </c:pt>
                <c:pt idx="11596">
                  <c:v>6.407</c:v>
                </c:pt>
                <c:pt idx="11597">
                  <c:v>6.407</c:v>
                </c:pt>
                <c:pt idx="11598">
                  <c:v>5.994</c:v>
                </c:pt>
                <c:pt idx="11599">
                  <c:v>6.407</c:v>
                </c:pt>
                <c:pt idx="11600">
                  <c:v>6.407</c:v>
                </c:pt>
                <c:pt idx="11601">
                  <c:v>6.407</c:v>
                </c:pt>
                <c:pt idx="11602">
                  <c:v>5.994</c:v>
                </c:pt>
                <c:pt idx="11603">
                  <c:v>6.407</c:v>
                </c:pt>
                <c:pt idx="11604">
                  <c:v>6.407</c:v>
                </c:pt>
                <c:pt idx="11605">
                  <c:v>6.407</c:v>
                </c:pt>
                <c:pt idx="11606">
                  <c:v>6.407</c:v>
                </c:pt>
                <c:pt idx="11607">
                  <c:v>5.994</c:v>
                </c:pt>
                <c:pt idx="11608">
                  <c:v>6.407</c:v>
                </c:pt>
                <c:pt idx="11609">
                  <c:v>5.994</c:v>
                </c:pt>
                <c:pt idx="11610">
                  <c:v>5.994</c:v>
                </c:pt>
                <c:pt idx="11611">
                  <c:v>5.994</c:v>
                </c:pt>
                <c:pt idx="11612">
                  <c:v>5.994</c:v>
                </c:pt>
                <c:pt idx="11613">
                  <c:v>5.994</c:v>
                </c:pt>
                <c:pt idx="11614">
                  <c:v>6.407</c:v>
                </c:pt>
                <c:pt idx="11615">
                  <c:v>6.837</c:v>
                </c:pt>
                <c:pt idx="11616">
                  <c:v>6.407</c:v>
                </c:pt>
                <c:pt idx="11617">
                  <c:v>6.407</c:v>
                </c:pt>
                <c:pt idx="11618">
                  <c:v>7.748</c:v>
                </c:pt>
                <c:pt idx="11619">
                  <c:v>7.748</c:v>
                </c:pt>
                <c:pt idx="11620">
                  <c:v>7.748</c:v>
                </c:pt>
                <c:pt idx="11621">
                  <c:v>7.284</c:v>
                </c:pt>
                <c:pt idx="11622">
                  <c:v>6.837</c:v>
                </c:pt>
                <c:pt idx="11623">
                  <c:v>6.837</c:v>
                </c:pt>
                <c:pt idx="11624">
                  <c:v>6.837</c:v>
                </c:pt>
                <c:pt idx="11625">
                  <c:v>6.407</c:v>
                </c:pt>
                <c:pt idx="11626">
                  <c:v>6.407</c:v>
                </c:pt>
                <c:pt idx="11627">
                  <c:v>6.407</c:v>
                </c:pt>
                <c:pt idx="11628">
                  <c:v>6.407</c:v>
                </c:pt>
                <c:pt idx="11629">
                  <c:v>6.407</c:v>
                </c:pt>
                <c:pt idx="11630">
                  <c:v>5.994</c:v>
                </c:pt>
                <c:pt idx="11631">
                  <c:v>6.407</c:v>
                </c:pt>
                <c:pt idx="11632">
                  <c:v>5.994</c:v>
                </c:pt>
                <c:pt idx="11633">
                  <c:v>5.994</c:v>
                </c:pt>
                <c:pt idx="11634">
                  <c:v>5.994</c:v>
                </c:pt>
                <c:pt idx="11635">
                  <c:v>5.994</c:v>
                </c:pt>
                <c:pt idx="11636">
                  <c:v>6.407</c:v>
                </c:pt>
                <c:pt idx="11637">
                  <c:v>5.994</c:v>
                </c:pt>
                <c:pt idx="11638">
                  <c:v>5.994</c:v>
                </c:pt>
                <c:pt idx="11639">
                  <c:v>6.407</c:v>
                </c:pt>
                <c:pt idx="11640">
                  <c:v>6.407</c:v>
                </c:pt>
                <c:pt idx="11641">
                  <c:v>5.994</c:v>
                </c:pt>
                <c:pt idx="11642">
                  <c:v>6.407</c:v>
                </c:pt>
                <c:pt idx="11643">
                  <c:v>5.994</c:v>
                </c:pt>
                <c:pt idx="11644">
                  <c:v>5.994</c:v>
                </c:pt>
                <c:pt idx="11645">
                  <c:v>5.597</c:v>
                </c:pt>
                <c:pt idx="11646">
                  <c:v>6.407</c:v>
                </c:pt>
                <c:pt idx="11647">
                  <c:v>6.407</c:v>
                </c:pt>
                <c:pt idx="11648">
                  <c:v>5.994</c:v>
                </c:pt>
                <c:pt idx="11649">
                  <c:v>5.994</c:v>
                </c:pt>
                <c:pt idx="11650">
                  <c:v>6.407</c:v>
                </c:pt>
                <c:pt idx="11651">
                  <c:v>5.994</c:v>
                </c:pt>
                <c:pt idx="11652">
                  <c:v>5.597</c:v>
                </c:pt>
                <c:pt idx="11653">
                  <c:v>6.407</c:v>
                </c:pt>
                <c:pt idx="11654">
                  <c:v>6.407</c:v>
                </c:pt>
                <c:pt idx="11655">
                  <c:v>6.407</c:v>
                </c:pt>
                <c:pt idx="11656">
                  <c:v>6.407</c:v>
                </c:pt>
                <c:pt idx="11657">
                  <c:v>5.994</c:v>
                </c:pt>
                <c:pt idx="11658">
                  <c:v>5.994</c:v>
                </c:pt>
                <c:pt idx="11659">
                  <c:v>6.407</c:v>
                </c:pt>
                <c:pt idx="11660">
                  <c:v>5.994</c:v>
                </c:pt>
                <c:pt idx="11661">
                  <c:v>5.994</c:v>
                </c:pt>
                <c:pt idx="11662">
                  <c:v>6.407</c:v>
                </c:pt>
                <c:pt idx="11663">
                  <c:v>5.994</c:v>
                </c:pt>
                <c:pt idx="11664">
                  <c:v>5.994</c:v>
                </c:pt>
                <c:pt idx="11665">
                  <c:v>5.994</c:v>
                </c:pt>
                <c:pt idx="11666">
                  <c:v>5.994</c:v>
                </c:pt>
                <c:pt idx="11667">
                  <c:v>5.994</c:v>
                </c:pt>
                <c:pt idx="11668">
                  <c:v>5.994</c:v>
                </c:pt>
                <c:pt idx="11669">
                  <c:v>6.407</c:v>
                </c:pt>
                <c:pt idx="11670">
                  <c:v>6.407</c:v>
                </c:pt>
                <c:pt idx="11671">
                  <c:v>5.994</c:v>
                </c:pt>
                <c:pt idx="11672">
                  <c:v>5.994</c:v>
                </c:pt>
                <c:pt idx="11673">
                  <c:v>6.407</c:v>
                </c:pt>
                <c:pt idx="11674">
                  <c:v>6.407</c:v>
                </c:pt>
                <c:pt idx="11675">
                  <c:v>5.994</c:v>
                </c:pt>
                <c:pt idx="11676">
                  <c:v>6.407</c:v>
                </c:pt>
                <c:pt idx="11677">
                  <c:v>5.994</c:v>
                </c:pt>
                <c:pt idx="11678">
                  <c:v>6.407</c:v>
                </c:pt>
                <c:pt idx="11679">
                  <c:v>5.994</c:v>
                </c:pt>
                <c:pt idx="11680">
                  <c:v>6.407</c:v>
                </c:pt>
                <c:pt idx="11681">
                  <c:v>6.407</c:v>
                </c:pt>
                <c:pt idx="11682">
                  <c:v>5.994</c:v>
                </c:pt>
                <c:pt idx="11683">
                  <c:v>5.994</c:v>
                </c:pt>
                <c:pt idx="11684">
                  <c:v>5.994</c:v>
                </c:pt>
                <c:pt idx="11685">
                  <c:v>5.597</c:v>
                </c:pt>
                <c:pt idx="11686">
                  <c:v>6.407</c:v>
                </c:pt>
                <c:pt idx="11687">
                  <c:v>6.407</c:v>
                </c:pt>
                <c:pt idx="11688">
                  <c:v>6.407</c:v>
                </c:pt>
                <c:pt idx="11689">
                  <c:v>5.994</c:v>
                </c:pt>
                <c:pt idx="11690">
                  <c:v>6.407</c:v>
                </c:pt>
                <c:pt idx="11691">
                  <c:v>6.407</c:v>
                </c:pt>
                <c:pt idx="11692">
                  <c:v>6.407</c:v>
                </c:pt>
                <c:pt idx="11693">
                  <c:v>5.994</c:v>
                </c:pt>
                <c:pt idx="11694">
                  <c:v>5.994</c:v>
                </c:pt>
                <c:pt idx="11695">
                  <c:v>6.407</c:v>
                </c:pt>
                <c:pt idx="11696">
                  <c:v>6.407</c:v>
                </c:pt>
                <c:pt idx="11697">
                  <c:v>6.407</c:v>
                </c:pt>
                <c:pt idx="11698">
                  <c:v>6.407</c:v>
                </c:pt>
                <c:pt idx="11699">
                  <c:v>6.407</c:v>
                </c:pt>
                <c:pt idx="11700">
                  <c:v>5.994</c:v>
                </c:pt>
                <c:pt idx="11701">
                  <c:v>5.994</c:v>
                </c:pt>
                <c:pt idx="11702">
                  <c:v>6.407</c:v>
                </c:pt>
                <c:pt idx="11703">
                  <c:v>5.994</c:v>
                </c:pt>
                <c:pt idx="11704">
                  <c:v>6.407</c:v>
                </c:pt>
                <c:pt idx="11705">
                  <c:v>5.994</c:v>
                </c:pt>
                <c:pt idx="11706">
                  <c:v>5.994</c:v>
                </c:pt>
                <c:pt idx="11707">
                  <c:v>5.994</c:v>
                </c:pt>
                <c:pt idx="11708">
                  <c:v>5.994</c:v>
                </c:pt>
                <c:pt idx="11709">
                  <c:v>5.994</c:v>
                </c:pt>
                <c:pt idx="11710">
                  <c:v>5.994</c:v>
                </c:pt>
                <c:pt idx="11711">
                  <c:v>5.994</c:v>
                </c:pt>
                <c:pt idx="11712">
                  <c:v>6.407</c:v>
                </c:pt>
                <c:pt idx="11713">
                  <c:v>6.407</c:v>
                </c:pt>
                <c:pt idx="11714">
                  <c:v>6.407</c:v>
                </c:pt>
                <c:pt idx="11715">
                  <c:v>6.407</c:v>
                </c:pt>
                <c:pt idx="11716">
                  <c:v>5.994</c:v>
                </c:pt>
                <c:pt idx="11717">
                  <c:v>5.994</c:v>
                </c:pt>
                <c:pt idx="11718">
                  <c:v>5.994</c:v>
                </c:pt>
                <c:pt idx="11719">
                  <c:v>5.994</c:v>
                </c:pt>
                <c:pt idx="11720">
                  <c:v>6.407</c:v>
                </c:pt>
                <c:pt idx="11721">
                  <c:v>6.407</c:v>
                </c:pt>
                <c:pt idx="11722">
                  <c:v>6.407</c:v>
                </c:pt>
                <c:pt idx="11723">
                  <c:v>6.407</c:v>
                </c:pt>
                <c:pt idx="11724">
                  <c:v>6.407</c:v>
                </c:pt>
                <c:pt idx="11725">
                  <c:v>6.407</c:v>
                </c:pt>
                <c:pt idx="11726">
                  <c:v>6.407</c:v>
                </c:pt>
                <c:pt idx="11727">
                  <c:v>6.407</c:v>
                </c:pt>
                <c:pt idx="11728">
                  <c:v>5.994</c:v>
                </c:pt>
                <c:pt idx="11729">
                  <c:v>6.407</c:v>
                </c:pt>
                <c:pt idx="11730">
                  <c:v>6.407</c:v>
                </c:pt>
                <c:pt idx="11731">
                  <c:v>6.407</c:v>
                </c:pt>
                <c:pt idx="11732">
                  <c:v>6.407</c:v>
                </c:pt>
                <c:pt idx="11733">
                  <c:v>5.994</c:v>
                </c:pt>
                <c:pt idx="11734">
                  <c:v>6.407</c:v>
                </c:pt>
                <c:pt idx="11735">
                  <c:v>6.407</c:v>
                </c:pt>
                <c:pt idx="11736">
                  <c:v>5.994</c:v>
                </c:pt>
                <c:pt idx="11737">
                  <c:v>6.407</c:v>
                </c:pt>
                <c:pt idx="11738">
                  <c:v>6.407</c:v>
                </c:pt>
                <c:pt idx="11739">
                  <c:v>6.407</c:v>
                </c:pt>
                <c:pt idx="11740">
                  <c:v>6.407</c:v>
                </c:pt>
                <c:pt idx="11741">
                  <c:v>6.407</c:v>
                </c:pt>
                <c:pt idx="11742">
                  <c:v>6.837</c:v>
                </c:pt>
                <c:pt idx="11743">
                  <c:v>6.837</c:v>
                </c:pt>
                <c:pt idx="11744">
                  <c:v>6.837</c:v>
                </c:pt>
                <c:pt idx="11745">
                  <c:v>6.407</c:v>
                </c:pt>
                <c:pt idx="11746">
                  <c:v>6.407</c:v>
                </c:pt>
                <c:pt idx="11747">
                  <c:v>6.837</c:v>
                </c:pt>
                <c:pt idx="11748">
                  <c:v>6.407</c:v>
                </c:pt>
                <c:pt idx="11749">
                  <c:v>6.407</c:v>
                </c:pt>
                <c:pt idx="11750">
                  <c:v>6.407</c:v>
                </c:pt>
                <c:pt idx="11751">
                  <c:v>6.407</c:v>
                </c:pt>
                <c:pt idx="11752">
                  <c:v>6.407</c:v>
                </c:pt>
                <c:pt idx="11753">
                  <c:v>6.407</c:v>
                </c:pt>
                <c:pt idx="11754">
                  <c:v>6.407</c:v>
                </c:pt>
                <c:pt idx="11755">
                  <c:v>5.994</c:v>
                </c:pt>
                <c:pt idx="11756">
                  <c:v>6.407</c:v>
                </c:pt>
                <c:pt idx="11757">
                  <c:v>6.837</c:v>
                </c:pt>
                <c:pt idx="11758">
                  <c:v>6.407</c:v>
                </c:pt>
                <c:pt idx="11759">
                  <c:v>6.407</c:v>
                </c:pt>
                <c:pt idx="11760">
                  <c:v>6.407</c:v>
                </c:pt>
                <c:pt idx="11761">
                  <c:v>5.994</c:v>
                </c:pt>
                <c:pt idx="11762">
                  <c:v>6.407</c:v>
                </c:pt>
                <c:pt idx="11763">
                  <c:v>6.407</c:v>
                </c:pt>
                <c:pt idx="11764">
                  <c:v>6.837</c:v>
                </c:pt>
                <c:pt idx="11765">
                  <c:v>6.407</c:v>
                </c:pt>
                <c:pt idx="11766">
                  <c:v>6.407</c:v>
                </c:pt>
                <c:pt idx="11767">
                  <c:v>6.407</c:v>
                </c:pt>
                <c:pt idx="11768">
                  <c:v>6.837</c:v>
                </c:pt>
                <c:pt idx="11769">
                  <c:v>6.407</c:v>
                </c:pt>
                <c:pt idx="11770">
                  <c:v>6.407</c:v>
                </c:pt>
                <c:pt idx="11771">
                  <c:v>5.994</c:v>
                </c:pt>
                <c:pt idx="11772">
                  <c:v>6.407</c:v>
                </c:pt>
                <c:pt idx="11773">
                  <c:v>6.407</c:v>
                </c:pt>
                <c:pt idx="11774">
                  <c:v>6.407</c:v>
                </c:pt>
                <c:pt idx="11775">
                  <c:v>6.407</c:v>
                </c:pt>
                <c:pt idx="11776">
                  <c:v>5.994</c:v>
                </c:pt>
                <c:pt idx="11777">
                  <c:v>6.407</c:v>
                </c:pt>
                <c:pt idx="11778">
                  <c:v>6.407</c:v>
                </c:pt>
                <c:pt idx="11779">
                  <c:v>5.994</c:v>
                </c:pt>
                <c:pt idx="11780">
                  <c:v>6.407</c:v>
                </c:pt>
                <c:pt idx="11781">
                  <c:v>6.407</c:v>
                </c:pt>
                <c:pt idx="11782">
                  <c:v>5.994</c:v>
                </c:pt>
                <c:pt idx="11783">
                  <c:v>5.994</c:v>
                </c:pt>
                <c:pt idx="11784">
                  <c:v>6.407</c:v>
                </c:pt>
                <c:pt idx="11785">
                  <c:v>5.994</c:v>
                </c:pt>
                <c:pt idx="11786">
                  <c:v>5.994</c:v>
                </c:pt>
                <c:pt idx="11787">
                  <c:v>6.407</c:v>
                </c:pt>
                <c:pt idx="11788">
                  <c:v>5.994</c:v>
                </c:pt>
                <c:pt idx="11789">
                  <c:v>5.994</c:v>
                </c:pt>
                <c:pt idx="11790">
                  <c:v>6.407</c:v>
                </c:pt>
                <c:pt idx="11791">
                  <c:v>5.994</c:v>
                </c:pt>
                <c:pt idx="11792">
                  <c:v>6.407</c:v>
                </c:pt>
                <c:pt idx="11793">
                  <c:v>6.407</c:v>
                </c:pt>
                <c:pt idx="11794">
                  <c:v>6.407</c:v>
                </c:pt>
                <c:pt idx="11795">
                  <c:v>6.407</c:v>
                </c:pt>
                <c:pt idx="11796">
                  <c:v>6.407</c:v>
                </c:pt>
                <c:pt idx="11797">
                  <c:v>5.994</c:v>
                </c:pt>
                <c:pt idx="11798">
                  <c:v>6.407</c:v>
                </c:pt>
                <c:pt idx="11799">
                  <c:v>6.407</c:v>
                </c:pt>
                <c:pt idx="11800">
                  <c:v>6.407</c:v>
                </c:pt>
                <c:pt idx="11801">
                  <c:v>5.994</c:v>
                </c:pt>
                <c:pt idx="11802">
                  <c:v>5.994</c:v>
                </c:pt>
                <c:pt idx="11803">
                  <c:v>5.994</c:v>
                </c:pt>
                <c:pt idx="11804">
                  <c:v>6.407</c:v>
                </c:pt>
                <c:pt idx="11805">
                  <c:v>5.994</c:v>
                </c:pt>
                <c:pt idx="11806">
                  <c:v>5.994</c:v>
                </c:pt>
                <c:pt idx="11807">
                  <c:v>5.994</c:v>
                </c:pt>
                <c:pt idx="11808">
                  <c:v>5.994</c:v>
                </c:pt>
                <c:pt idx="11809">
                  <c:v>5.994</c:v>
                </c:pt>
                <c:pt idx="11810">
                  <c:v>6.407</c:v>
                </c:pt>
                <c:pt idx="11811">
                  <c:v>5.994</c:v>
                </c:pt>
                <c:pt idx="11812">
                  <c:v>6.407</c:v>
                </c:pt>
                <c:pt idx="11813">
                  <c:v>6.407</c:v>
                </c:pt>
                <c:pt idx="11814">
                  <c:v>5.994</c:v>
                </c:pt>
                <c:pt idx="11815">
                  <c:v>5.994</c:v>
                </c:pt>
                <c:pt idx="11816">
                  <c:v>5.994</c:v>
                </c:pt>
                <c:pt idx="11817">
                  <c:v>5.994</c:v>
                </c:pt>
                <c:pt idx="11818">
                  <c:v>6.407</c:v>
                </c:pt>
                <c:pt idx="11819">
                  <c:v>6.407</c:v>
                </c:pt>
                <c:pt idx="11820">
                  <c:v>6.407</c:v>
                </c:pt>
                <c:pt idx="11821">
                  <c:v>5.994</c:v>
                </c:pt>
                <c:pt idx="11822">
                  <c:v>6.407</c:v>
                </c:pt>
                <c:pt idx="11823">
                  <c:v>6.407</c:v>
                </c:pt>
                <c:pt idx="11824">
                  <c:v>5.994</c:v>
                </c:pt>
                <c:pt idx="11825">
                  <c:v>5.994</c:v>
                </c:pt>
                <c:pt idx="11826">
                  <c:v>5.994</c:v>
                </c:pt>
                <c:pt idx="11827">
                  <c:v>5.994</c:v>
                </c:pt>
                <c:pt idx="11828">
                  <c:v>5.994</c:v>
                </c:pt>
                <c:pt idx="11829">
                  <c:v>6.407</c:v>
                </c:pt>
                <c:pt idx="11830">
                  <c:v>6.407</c:v>
                </c:pt>
                <c:pt idx="11831">
                  <c:v>6.407</c:v>
                </c:pt>
                <c:pt idx="11832">
                  <c:v>5.994</c:v>
                </c:pt>
                <c:pt idx="11833">
                  <c:v>5.994</c:v>
                </c:pt>
                <c:pt idx="11834">
                  <c:v>5.994</c:v>
                </c:pt>
                <c:pt idx="11835">
                  <c:v>5.994</c:v>
                </c:pt>
                <c:pt idx="11836">
                  <c:v>5.994</c:v>
                </c:pt>
                <c:pt idx="11837">
                  <c:v>5.994</c:v>
                </c:pt>
                <c:pt idx="11838">
                  <c:v>5.994</c:v>
                </c:pt>
                <c:pt idx="11839">
                  <c:v>6.407</c:v>
                </c:pt>
                <c:pt idx="11840">
                  <c:v>5.994</c:v>
                </c:pt>
                <c:pt idx="11841">
                  <c:v>5.994</c:v>
                </c:pt>
                <c:pt idx="11842">
                  <c:v>5.597</c:v>
                </c:pt>
                <c:pt idx="11843">
                  <c:v>5.994</c:v>
                </c:pt>
                <c:pt idx="11844">
                  <c:v>5.597</c:v>
                </c:pt>
                <c:pt idx="11845">
                  <c:v>5.994</c:v>
                </c:pt>
                <c:pt idx="11846">
                  <c:v>5.597</c:v>
                </c:pt>
                <c:pt idx="11847">
                  <c:v>5.597</c:v>
                </c:pt>
                <c:pt idx="11848">
                  <c:v>5.994</c:v>
                </c:pt>
                <c:pt idx="11849">
                  <c:v>5.994</c:v>
                </c:pt>
                <c:pt idx="11850">
                  <c:v>5.994</c:v>
                </c:pt>
                <c:pt idx="11851">
                  <c:v>5.994</c:v>
                </c:pt>
                <c:pt idx="11852">
                  <c:v>6.407</c:v>
                </c:pt>
                <c:pt idx="11853">
                  <c:v>5.597</c:v>
                </c:pt>
                <c:pt idx="11854">
                  <c:v>5.994</c:v>
                </c:pt>
                <c:pt idx="11855">
                  <c:v>5.994</c:v>
                </c:pt>
                <c:pt idx="11856">
                  <c:v>5.994</c:v>
                </c:pt>
                <c:pt idx="11857">
                  <c:v>5.994</c:v>
                </c:pt>
                <c:pt idx="11858">
                  <c:v>5.994</c:v>
                </c:pt>
                <c:pt idx="11859">
                  <c:v>5.994</c:v>
                </c:pt>
                <c:pt idx="11860">
                  <c:v>6.407</c:v>
                </c:pt>
                <c:pt idx="11861">
                  <c:v>5.994</c:v>
                </c:pt>
                <c:pt idx="11862">
                  <c:v>5.994</c:v>
                </c:pt>
                <c:pt idx="11863">
                  <c:v>5.994</c:v>
                </c:pt>
                <c:pt idx="11864">
                  <c:v>5.994</c:v>
                </c:pt>
                <c:pt idx="11865">
                  <c:v>6.407</c:v>
                </c:pt>
                <c:pt idx="11866">
                  <c:v>6.407</c:v>
                </c:pt>
                <c:pt idx="11867">
                  <c:v>6.407</c:v>
                </c:pt>
                <c:pt idx="11868">
                  <c:v>5.994</c:v>
                </c:pt>
                <c:pt idx="11869">
                  <c:v>5.994</c:v>
                </c:pt>
                <c:pt idx="11870">
                  <c:v>6.407</c:v>
                </c:pt>
                <c:pt idx="11871">
                  <c:v>6.407</c:v>
                </c:pt>
                <c:pt idx="11872">
                  <c:v>6.407</c:v>
                </c:pt>
                <c:pt idx="11873">
                  <c:v>5.994</c:v>
                </c:pt>
                <c:pt idx="11874">
                  <c:v>5.994</c:v>
                </c:pt>
                <c:pt idx="11875">
                  <c:v>5.994</c:v>
                </c:pt>
                <c:pt idx="11876">
                  <c:v>5.994</c:v>
                </c:pt>
                <c:pt idx="11877">
                  <c:v>5.994</c:v>
                </c:pt>
                <c:pt idx="11878">
                  <c:v>5.994</c:v>
                </c:pt>
                <c:pt idx="11879">
                  <c:v>5.994</c:v>
                </c:pt>
                <c:pt idx="11880">
                  <c:v>5.994</c:v>
                </c:pt>
                <c:pt idx="11881">
                  <c:v>5.994</c:v>
                </c:pt>
                <c:pt idx="11882">
                  <c:v>5.994</c:v>
                </c:pt>
                <c:pt idx="11883">
                  <c:v>6.407</c:v>
                </c:pt>
                <c:pt idx="11884">
                  <c:v>6.837</c:v>
                </c:pt>
                <c:pt idx="11885">
                  <c:v>6.837</c:v>
                </c:pt>
                <c:pt idx="11886">
                  <c:v>6.837</c:v>
                </c:pt>
                <c:pt idx="11887">
                  <c:v>6.407</c:v>
                </c:pt>
                <c:pt idx="11888">
                  <c:v>5.994</c:v>
                </c:pt>
                <c:pt idx="11889">
                  <c:v>5.994</c:v>
                </c:pt>
                <c:pt idx="11890">
                  <c:v>5.994</c:v>
                </c:pt>
                <c:pt idx="11891">
                  <c:v>5.994</c:v>
                </c:pt>
                <c:pt idx="11892">
                  <c:v>5.994</c:v>
                </c:pt>
                <c:pt idx="11893">
                  <c:v>5.994</c:v>
                </c:pt>
                <c:pt idx="11894">
                  <c:v>5.994</c:v>
                </c:pt>
                <c:pt idx="11895">
                  <c:v>5.994</c:v>
                </c:pt>
                <c:pt idx="11896">
                  <c:v>5.994</c:v>
                </c:pt>
                <c:pt idx="11897">
                  <c:v>5.994</c:v>
                </c:pt>
                <c:pt idx="11898">
                  <c:v>6.407</c:v>
                </c:pt>
                <c:pt idx="11899">
                  <c:v>6.407</c:v>
                </c:pt>
                <c:pt idx="11900">
                  <c:v>5.994</c:v>
                </c:pt>
                <c:pt idx="11901">
                  <c:v>5.994</c:v>
                </c:pt>
                <c:pt idx="11902">
                  <c:v>5.994</c:v>
                </c:pt>
                <c:pt idx="11903">
                  <c:v>5.994</c:v>
                </c:pt>
                <c:pt idx="11904">
                  <c:v>5.994</c:v>
                </c:pt>
                <c:pt idx="11905">
                  <c:v>6.407</c:v>
                </c:pt>
                <c:pt idx="11906">
                  <c:v>6.407</c:v>
                </c:pt>
                <c:pt idx="11907">
                  <c:v>6.407</c:v>
                </c:pt>
                <c:pt idx="11908">
                  <c:v>6.407</c:v>
                </c:pt>
                <c:pt idx="11909">
                  <c:v>6.837</c:v>
                </c:pt>
                <c:pt idx="11910">
                  <c:v>6.407</c:v>
                </c:pt>
                <c:pt idx="11911">
                  <c:v>6.837</c:v>
                </c:pt>
                <c:pt idx="11912">
                  <c:v>6.837</c:v>
                </c:pt>
                <c:pt idx="11913">
                  <c:v>6.837</c:v>
                </c:pt>
                <c:pt idx="11914">
                  <c:v>5.994</c:v>
                </c:pt>
                <c:pt idx="11915">
                  <c:v>6.407</c:v>
                </c:pt>
                <c:pt idx="11916">
                  <c:v>6.407</c:v>
                </c:pt>
                <c:pt idx="11917">
                  <c:v>6.407</c:v>
                </c:pt>
                <c:pt idx="11918">
                  <c:v>6.407</c:v>
                </c:pt>
                <c:pt idx="11919">
                  <c:v>6.407</c:v>
                </c:pt>
                <c:pt idx="11920">
                  <c:v>6.407</c:v>
                </c:pt>
                <c:pt idx="11921">
                  <c:v>6.407</c:v>
                </c:pt>
                <c:pt idx="11922">
                  <c:v>6.407</c:v>
                </c:pt>
                <c:pt idx="11923">
                  <c:v>6.407</c:v>
                </c:pt>
                <c:pt idx="11924">
                  <c:v>6.407</c:v>
                </c:pt>
                <c:pt idx="11925">
                  <c:v>6.407</c:v>
                </c:pt>
                <c:pt idx="11926">
                  <c:v>6.407</c:v>
                </c:pt>
                <c:pt idx="11927">
                  <c:v>6.407</c:v>
                </c:pt>
                <c:pt idx="11928">
                  <c:v>6.407</c:v>
                </c:pt>
                <c:pt idx="11929">
                  <c:v>6.407</c:v>
                </c:pt>
                <c:pt idx="11930">
                  <c:v>6.407</c:v>
                </c:pt>
                <c:pt idx="11931">
                  <c:v>6.837</c:v>
                </c:pt>
                <c:pt idx="11932">
                  <c:v>6.837</c:v>
                </c:pt>
                <c:pt idx="11933">
                  <c:v>6.837</c:v>
                </c:pt>
                <c:pt idx="11934">
                  <c:v>6.837</c:v>
                </c:pt>
                <c:pt idx="11935">
                  <c:v>6.407</c:v>
                </c:pt>
                <c:pt idx="11936">
                  <c:v>6.837</c:v>
                </c:pt>
                <c:pt idx="11937">
                  <c:v>6.407</c:v>
                </c:pt>
                <c:pt idx="11938">
                  <c:v>6.407</c:v>
                </c:pt>
                <c:pt idx="11939">
                  <c:v>6.407</c:v>
                </c:pt>
                <c:pt idx="11940">
                  <c:v>6.407</c:v>
                </c:pt>
                <c:pt idx="11941">
                  <c:v>6.407</c:v>
                </c:pt>
                <c:pt idx="11942">
                  <c:v>6.407</c:v>
                </c:pt>
                <c:pt idx="11943">
                  <c:v>6.407</c:v>
                </c:pt>
                <c:pt idx="11944">
                  <c:v>6.407</c:v>
                </c:pt>
                <c:pt idx="11945">
                  <c:v>6.407</c:v>
                </c:pt>
                <c:pt idx="11946">
                  <c:v>6.407</c:v>
                </c:pt>
                <c:pt idx="11947">
                  <c:v>6.407</c:v>
                </c:pt>
                <c:pt idx="11948">
                  <c:v>6.407</c:v>
                </c:pt>
                <c:pt idx="11949">
                  <c:v>6.407</c:v>
                </c:pt>
                <c:pt idx="11950">
                  <c:v>6.407</c:v>
                </c:pt>
                <c:pt idx="11951">
                  <c:v>6.407</c:v>
                </c:pt>
                <c:pt idx="11952">
                  <c:v>5.994</c:v>
                </c:pt>
                <c:pt idx="11953">
                  <c:v>6.407</c:v>
                </c:pt>
                <c:pt idx="11954">
                  <c:v>6.407</c:v>
                </c:pt>
                <c:pt idx="11955">
                  <c:v>5.994</c:v>
                </c:pt>
                <c:pt idx="11956">
                  <c:v>5.994</c:v>
                </c:pt>
                <c:pt idx="11957">
                  <c:v>6.407</c:v>
                </c:pt>
                <c:pt idx="11958">
                  <c:v>6.407</c:v>
                </c:pt>
                <c:pt idx="11959">
                  <c:v>6.837</c:v>
                </c:pt>
                <c:pt idx="11960">
                  <c:v>6.407</c:v>
                </c:pt>
                <c:pt idx="11961">
                  <c:v>5.994</c:v>
                </c:pt>
                <c:pt idx="11962">
                  <c:v>6.407</c:v>
                </c:pt>
                <c:pt idx="11963">
                  <c:v>6.407</c:v>
                </c:pt>
                <c:pt idx="11964">
                  <c:v>6.407</c:v>
                </c:pt>
                <c:pt idx="11965">
                  <c:v>5.994</c:v>
                </c:pt>
                <c:pt idx="11966">
                  <c:v>6.407</c:v>
                </c:pt>
                <c:pt idx="11967">
                  <c:v>6.407</c:v>
                </c:pt>
                <c:pt idx="11968">
                  <c:v>6.837</c:v>
                </c:pt>
                <c:pt idx="11969">
                  <c:v>6.407</c:v>
                </c:pt>
                <c:pt idx="11970">
                  <c:v>6.407</c:v>
                </c:pt>
                <c:pt idx="11971">
                  <c:v>6.407</c:v>
                </c:pt>
                <c:pt idx="11972">
                  <c:v>6.407</c:v>
                </c:pt>
                <c:pt idx="11973">
                  <c:v>6.407</c:v>
                </c:pt>
                <c:pt idx="11974">
                  <c:v>5.994</c:v>
                </c:pt>
                <c:pt idx="11975">
                  <c:v>5.994</c:v>
                </c:pt>
                <c:pt idx="11976">
                  <c:v>6.407</c:v>
                </c:pt>
                <c:pt idx="11977">
                  <c:v>6.407</c:v>
                </c:pt>
                <c:pt idx="11978">
                  <c:v>6.407</c:v>
                </c:pt>
                <c:pt idx="11979">
                  <c:v>6.407</c:v>
                </c:pt>
                <c:pt idx="11980">
                  <c:v>6.407</c:v>
                </c:pt>
                <c:pt idx="11981">
                  <c:v>6.407</c:v>
                </c:pt>
                <c:pt idx="11982">
                  <c:v>6.407</c:v>
                </c:pt>
                <c:pt idx="11983">
                  <c:v>6.407</c:v>
                </c:pt>
                <c:pt idx="11984">
                  <c:v>6.837</c:v>
                </c:pt>
                <c:pt idx="11985">
                  <c:v>6.407</c:v>
                </c:pt>
                <c:pt idx="11986">
                  <c:v>6.407</c:v>
                </c:pt>
                <c:pt idx="11987">
                  <c:v>6.407</c:v>
                </c:pt>
                <c:pt idx="11988">
                  <c:v>6.407</c:v>
                </c:pt>
                <c:pt idx="11989">
                  <c:v>6.407</c:v>
                </c:pt>
                <c:pt idx="11990">
                  <c:v>6.407</c:v>
                </c:pt>
                <c:pt idx="11991">
                  <c:v>6.407</c:v>
                </c:pt>
                <c:pt idx="11992">
                  <c:v>6.407</c:v>
                </c:pt>
                <c:pt idx="11993">
                  <c:v>6.837</c:v>
                </c:pt>
                <c:pt idx="11994">
                  <c:v>6.407</c:v>
                </c:pt>
                <c:pt idx="11995">
                  <c:v>6.407</c:v>
                </c:pt>
                <c:pt idx="11996">
                  <c:v>6.407</c:v>
                </c:pt>
                <c:pt idx="11997">
                  <c:v>6.407</c:v>
                </c:pt>
                <c:pt idx="11998">
                  <c:v>6.407</c:v>
                </c:pt>
                <c:pt idx="11999">
                  <c:v>6.407</c:v>
                </c:pt>
                <c:pt idx="12000">
                  <c:v>6.837</c:v>
                </c:pt>
                <c:pt idx="12001">
                  <c:v>6.407</c:v>
                </c:pt>
                <c:pt idx="12002">
                  <c:v>6.407</c:v>
                </c:pt>
                <c:pt idx="12003">
                  <c:v>6.407</c:v>
                </c:pt>
                <c:pt idx="12004">
                  <c:v>5.994</c:v>
                </c:pt>
                <c:pt idx="12005">
                  <c:v>5.994</c:v>
                </c:pt>
                <c:pt idx="12006">
                  <c:v>5.994</c:v>
                </c:pt>
                <c:pt idx="12007">
                  <c:v>5.994</c:v>
                </c:pt>
                <c:pt idx="12008">
                  <c:v>5.994</c:v>
                </c:pt>
                <c:pt idx="12009">
                  <c:v>5.994</c:v>
                </c:pt>
                <c:pt idx="12010">
                  <c:v>6.407</c:v>
                </c:pt>
                <c:pt idx="12011">
                  <c:v>6.407</c:v>
                </c:pt>
                <c:pt idx="12012">
                  <c:v>6.407</c:v>
                </c:pt>
                <c:pt idx="12013">
                  <c:v>6.407</c:v>
                </c:pt>
                <c:pt idx="12014">
                  <c:v>6.407</c:v>
                </c:pt>
                <c:pt idx="12015">
                  <c:v>6.407</c:v>
                </c:pt>
                <c:pt idx="12016">
                  <c:v>6.407</c:v>
                </c:pt>
                <c:pt idx="12017">
                  <c:v>6.407</c:v>
                </c:pt>
                <c:pt idx="12018">
                  <c:v>6.407</c:v>
                </c:pt>
                <c:pt idx="12019">
                  <c:v>6.407</c:v>
                </c:pt>
                <c:pt idx="12020">
                  <c:v>6.407</c:v>
                </c:pt>
                <c:pt idx="12021">
                  <c:v>6.407</c:v>
                </c:pt>
                <c:pt idx="12022">
                  <c:v>6.407</c:v>
                </c:pt>
                <c:pt idx="12023">
                  <c:v>6.407</c:v>
                </c:pt>
                <c:pt idx="12024">
                  <c:v>5.994</c:v>
                </c:pt>
                <c:pt idx="12025">
                  <c:v>6.407</c:v>
                </c:pt>
                <c:pt idx="12026">
                  <c:v>5.994</c:v>
                </c:pt>
                <c:pt idx="12027">
                  <c:v>5.597</c:v>
                </c:pt>
                <c:pt idx="12028">
                  <c:v>5.994</c:v>
                </c:pt>
                <c:pt idx="12029">
                  <c:v>5.994</c:v>
                </c:pt>
                <c:pt idx="12030">
                  <c:v>5.994</c:v>
                </c:pt>
                <c:pt idx="12031">
                  <c:v>5.994</c:v>
                </c:pt>
                <c:pt idx="12032">
                  <c:v>5.994</c:v>
                </c:pt>
                <c:pt idx="12033">
                  <c:v>5.994</c:v>
                </c:pt>
                <c:pt idx="12034">
                  <c:v>5.994</c:v>
                </c:pt>
                <c:pt idx="12035">
                  <c:v>5.994</c:v>
                </c:pt>
                <c:pt idx="12036">
                  <c:v>5.994</c:v>
                </c:pt>
                <c:pt idx="12037">
                  <c:v>6.407</c:v>
                </c:pt>
                <c:pt idx="12038">
                  <c:v>5.994</c:v>
                </c:pt>
                <c:pt idx="12039">
                  <c:v>5.994</c:v>
                </c:pt>
                <c:pt idx="12040">
                  <c:v>6.407</c:v>
                </c:pt>
                <c:pt idx="12041">
                  <c:v>5.994</c:v>
                </c:pt>
                <c:pt idx="12042">
                  <c:v>5.597</c:v>
                </c:pt>
                <c:pt idx="12043">
                  <c:v>5.597</c:v>
                </c:pt>
                <c:pt idx="12044">
                  <c:v>5.994</c:v>
                </c:pt>
                <c:pt idx="12045">
                  <c:v>5.994</c:v>
                </c:pt>
                <c:pt idx="12046">
                  <c:v>5.994</c:v>
                </c:pt>
                <c:pt idx="12047">
                  <c:v>5.994</c:v>
                </c:pt>
                <c:pt idx="12048">
                  <c:v>5.994</c:v>
                </c:pt>
                <c:pt idx="12049">
                  <c:v>5.994</c:v>
                </c:pt>
                <c:pt idx="12050">
                  <c:v>5.597</c:v>
                </c:pt>
                <c:pt idx="12051">
                  <c:v>5.994</c:v>
                </c:pt>
                <c:pt idx="12052">
                  <c:v>5.597</c:v>
                </c:pt>
                <c:pt idx="12053">
                  <c:v>5.994</c:v>
                </c:pt>
                <c:pt idx="12054">
                  <c:v>5.994</c:v>
                </c:pt>
                <c:pt idx="12055">
                  <c:v>5.994</c:v>
                </c:pt>
                <c:pt idx="12056">
                  <c:v>5.597</c:v>
                </c:pt>
                <c:pt idx="12057">
                  <c:v>5.994</c:v>
                </c:pt>
                <c:pt idx="12058">
                  <c:v>6.407</c:v>
                </c:pt>
                <c:pt idx="12059">
                  <c:v>5.994</c:v>
                </c:pt>
                <c:pt idx="12060">
                  <c:v>6.407</c:v>
                </c:pt>
                <c:pt idx="12061">
                  <c:v>5.994</c:v>
                </c:pt>
                <c:pt idx="12062">
                  <c:v>5.994</c:v>
                </c:pt>
                <c:pt idx="12063">
                  <c:v>5.994</c:v>
                </c:pt>
                <c:pt idx="12064">
                  <c:v>5.994</c:v>
                </c:pt>
                <c:pt idx="12065">
                  <c:v>5.994</c:v>
                </c:pt>
                <c:pt idx="12066">
                  <c:v>5.994</c:v>
                </c:pt>
                <c:pt idx="12067">
                  <c:v>5.994</c:v>
                </c:pt>
                <c:pt idx="12068">
                  <c:v>5.994</c:v>
                </c:pt>
                <c:pt idx="12069">
                  <c:v>5.994</c:v>
                </c:pt>
                <c:pt idx="12070">
                  <c:v>5.994</c:v>
                </c:pt>
                <c:pt idx="12071">
                  <c:v>5.597</c:v>
                </c:pt>
                <c:pt idx="12072">
                  <c:v>5.994</c:v>
                </c:pt>
                <c:pt idx="12073">
                  <c:v>5.597</c:v>
                </c:pt>
                <c:pt idx="12074">
                  <c:v>5.994</c:v>
                </c:pt>
                <c:pt idx="12075">
                  <c:v>5.994</c:v>
                </c:pt>
                <c:pt idx="12076">
                  <c:v>5.994</c:v>
                </c:pt>
                <c:pt idx="12077">
                  <c:v>5.994</c:v>
                </c:pt>
                <c:pt idx="12078">
                  <c:v>5.994</c:v>
                </c:pt>
                <c:pt idx="12079">
                  <c:v>6.407</c:v>
                </c:pt>
                <c:pt idx="12080">
                  <c:v>5.994</c:v>
                </c:pt>
                <c:pt idx="12081">
                  <c:v>6.407</c:v>
                </c:pt>
                <c:pt idx="12082">
                  <c:v>6.407</c:v>
                </c:pt>
                <c:pt idx="12083">
                  <c:v>6.407</c:v>
                </c:pt>
                <c:pt idx="12084">
                  <c:v>5.994</c:v>
                </c:pt>
                <c:pt idx="12085">
                  <c:v>5.994</c:v>
                </c:pt>
                <c:pt idx="12086">
                  <c:v>5.994</c:v>
                </c:pt>
                <c:pt idx="12087">
                  <c:v>5.994</c:v>
                </c:pt>
                <c:pt idx="12088">
                  <c:v>5.994</c:v>
                </c:pt>
                <c:pt idx="12089">
                  <c:v>6.407</c:v>
                </c:pt>
                <c:pt idx="12090">
                  <c:v>5.994</c:v>
                </c:pt>
                <c:pt idx="12091">
                  <c:v>5.597</c:v>
                </c:pt>
                <c:pt idx="12092">
                  <c:v>5.994</c:v>
                </c:pt>
                <c:pt idx="12093">
                  <c:v>5.994</c:v>
                </c:pt>
                <c:pt idx="12094">
                  <c:v>6.407</c:v>
                </c:pt>
                <c:pt idx="12095">
                  <c:v>5.994</c:v>
                </c:pt>
                <c:pt idx="12096">
                  <c:v>5.597</c:v>
                </c:pt>
                <c:pt idx="12097">
                  <c:v>5.597</c:v>
                </c:pt>
                <c:pt idx="12098">
                  <c:v>5.597</c:v>
                </c:pt>
                <c:pt idx="12099">
                  <c:v>5.994</c:v>
                </c:pt>
                <c:pt idx="12100">
                  <c:v>5.994</c:v>
                </c:pt>
                <c:pt idx="12101">
                  <c:v>5.994</c:v>
                </c:pt>
                <c:pt idx="12102">
                  <c:v>6.407</c:v>
                </c:pt>
                <c:pt idx="12103">
                  <c:v>5.994</c:v>
                </c:pt>
                <c:pt idx="12104">
                  <c:v>5.994</c:v>
                </c:pt>
                <c:pt idx="12105">
                  <c:v>5.994</c:v>
                </c:pt>
                <c:pt idx="12106">
                  <c:v>5.994</c:v>
                </c:pt>
                <c:pt idx="12107">
                  <c:v>5.994</c:v>
                </c:pt>
                <c:pt idx="12108">
                  <c:v>5.994</c:v>
                </c:pt>
                <c:pt idx="12109">
                  <c:v>5.994</c:v>
                </c:pt>
                <c:pt idx="12110">
                  <c:v>5.994</c:v>
                </c:pt>
                <c:pt idx="12111">
                  <c:v>5.994</c:v>
                </c:pt>
                <c:pt idx="12112">
                  <c:v>6.407</c:v>
                </c:pt>
                <c:pt idx="12113">
                  <c:v>6.407</c:v>
                </c:pt>
                <c:pt idx="12114">
                  <c:v>5.994</c:v>
                </c:pt>
                <c:pt idx="12115">
                  <c:v>5.994</c:v>
                </c:pt>
                <c:pt idx="12116">
                  <c:v>6.407</c:v>
                </c:pt>
                <c:pt idx="12117">
                  <c:v>6.407</c:v>
                </c:pt>
                <c:pt idx="12118">
                  <c:v>6.407</c:v>
                </c:pt>
                <c:pt idx="12119">
                  <c:v>6.407</c:v>
                </c:pt>
                <c:pt idx="12120">
                  <c:v>6.407</c:v>
                </c:pt>
                <c:pt idx="12121">
                  <c:v>6.407</c:v>
                </c:pt>
                <c:pt idx="12122">
                  <c:v>6.407</c:v>
                </c:pt>
                <c:pt idx="12123">
                  <c:v>6.407</c:v>
                </c:pt>
                <c:pt idx="12124">
                  <c:v>5.994</c:v>
                </c:pt>
                <c:pt idx="12125">
                  <c:v>6.407</c:v>
                </c:pt>
                <c:pt idx="12126">
                  <c:v>5.994</c:v>
                </c:pt>
                <c:pt idx="12127">
                  <c:v>5.994</c:v>
                </c:pt>
                <c:pt idx="12128">
                  <c:v>6.407</c:v>
                </c:pt>
                <c:pt idx="12129">
                  <c:v>6.407</c:v>
                </c:pt>
                <c:pt idx="12130">
                  <c:v>6.407</c:v>
                </c:pt>
                <c:pt idx="12131">
                  <c:v>6.407</c:v>
                </c:pt>
                <c:pt idx="12132">
                  <c:v>6.407</c:v>
                </c:pt>
                <c:pt idx="12133">
                  <c:v>6.837</c:v>
                </c:pt>
                <c:pt idx="12134">
                  <c:v>6.407</c:v>
                </c:pt>
                <c:pt idx="12135">
                  <c:v>6.407</c:v>
                </c:pt>
                <c:pt idx="12136">
                  <c:v>6.407</c:v>
                </c:pt>
                <c:pt idx="12137">
                  <c:v>5.994</c:v>
                </c:pt>
                <c:pt idx="12138">
                  <c:v>6.407</c:v>
                </c:pt>
                <c:pt idx="12139">
                  <c:v>6.407</c:v>
                </c:pt>
                <c:pt idx="12140">
                  <c:v>5.994</c:v>
                </c:pt>
                <c:pt idx="12141">
                  <c:v>6.407</c:v>
                </c:pt>
                <c:pt idx="12142">
                  <c:v>5.994</c:v>
                </c:pt>
                <c:pt idx="12143">
                  <c:v>5.994</c:v>
                </c:pt>
                <c:pt idx="12144">
                  <c:v>5.994</c:v>
                </c:pt>
                <c:pt idx="12145">
                  <c:v>5.994</c:v>
                </c:pt>
                <c:pt idx="12146">
                  <c:v>5.994</c:v>
                </c:pt>
                <c:pt idx="12147">
                  <c:v>5.994</c:v>
                </c:pt>
                <c:pt idx="12148">
                  <c:v>5.994</c:v>
                </c:pt>
                <c:pt idx="12149">
                  <c:v>5.994</c:v>
                </c:pt>
                <c:pt idx="12150">
                  <c:v>5.994</c:v>
                </c:pt>
                <c:pt idx="12151">
                  <c:v>5.994</c:v>
                </c:pt>
                <c:pt idx="12152">
                  <c:v>5.994</c:v>
                </c:pt>
                <c:pt idx="12153">
                  <c:v>7.284</c:v>
                </c:pt>
                <c:pt idx="12154">
                  <c:v>9.113</c:v>
                </c:pt>
                <c:pt idx="12155">
                  <c:v>8.601000000000001</c:v>
                </c:pt>
                <c:pt idx="12156">
                  <c:v>8.601000000000001</c:v>
                </c:pt>
                <c:pt idx="12157">
                  <c:v>7.748</c:v>
                </c:pt>
                <c:pt idx="12158">
                  <c:v>6.837</c:v>
                </c:pt>
                <c:pt idx="12159">
                  <c:v>6.407</c:v>
                </c:pt>
                <c:pt idx="12160">
                  <c:v>7.284</c:v>
                </c:pt>
                <c:pt idx="12161">
                  <c:v>7.748</c:v>
                </c:pt>
                <c:pt idx="12162">
                  <c:v>7.748</c:v>
                </c:pt>
                <c:pt idx="12163">
                  <c:v>6.407</c:v>
                </c:pt>
                <c:pt idx="12164">
                  <c:v>6.407</c:v>
                </c:pt>
                <c:pt idx="12165">
                  <c:v>6.407</c:v>
                </c:pt>
                <c:pt idx="12166">
                  <c:v>6.407</c:v>
                </c:pt>
                <c:pt idx="12167">
                  <c:v>5.994</c:v>
                </c:pt>
                <c:pt idx="12168">
                  <c:v>6.407</c:v>
                </c:pt>
                <c:pt idx="12169">
                  <c:v>6.407</c:v>
                </c:pt>
                <c:pt idx="12170">
                  <c:v>6.407</c:v>
                </c:pt>
                <c:pt idx="12171">
                  <c:v>5.994</c:v>
                </c:pt>
                <c:pt idx="12172">
                  <c:v>6.407</c:v>
                </c:pt>
                <c:pt idx="12173">
                  <c:v>6.407</c:v>
                </c:pt>
                <c:pt idx="12174">
                  <c:v>6.837</c:v>
                </c:pt>
                <c:pt idx="12175">
                  <c:v>6.407</c:v>
                </c:pt>
                <c:pt idx="12176">
                  <c:v>6.407</c:v>
                </c:pt>
                <c:pt idx="12177">
                  <c:v>5.994</c:v>
                </c:pt>
                <c:pt idx="12178">
                  <c:v>5.994</c:v>
                </c:pt>
                <c:pt idx="12179">
                  <c:v>6.837</c:v>
                </c:pt>
                <c:pt idx="12180">
                  <c:v>8.228999999999999</c:v>
                </c:pt>
                <c:pt idx="12181">
                  <c:v>7.284</c:v>
                </c:pt>
                <c:pt idx="12182">
                  <c:v>6.407</c:v>
                </c:pt>
                <c:pt idx="12183">
                  <c:v>6.407</c:v>
                </c:pt>
                <c:pt idx="12184">
                  <c:v>6.407</c:v>
                </c:pt>
                <c:pt idx="12185">
                  <c:v>6.407</c:v>
                </c:pt>
                <c:pt idx="12186">
                  <c:v>5.994</c:v>
                </c:pt>
                <c:pt idx="12187">
                  <c:v>5.994</c:v>
                </c:pt>
                <c:pt idx="12188">
                  <c:v>6.407</c:v>
                </c:pt>
                <c:pt idx="12189">
                  <c:v>6.407</c:v>
                </c:pt>
                <c:pt idx="12190">
                  <c:v>5.994</c:v>
                </c:pt>
                <c:pt idx="12191">
                  <c:v>5.994</c:v>
                </c:pt>
                <c:pt idx="12192">
                  <c:v>6.407</c:v>
                </c:pt>
                <c:pt idx="12193">
                  <c:v>7.284</c:v>
                </c:pt>
                <c:pt idx="12194">
                  <c:v>7.748</c:v>
                </c:pt>
                <c:pt idx="12195">
                  <c:v>8.228999999999999</c:v>
                </c:pt>
                <c:pt idx="12196">
                  <c:v>7.748</c:v>
                </c:pt>
                <c:pt idx="12197">
                  <c:v>7.284</c:v>
                </c:pt>
                <c:pt idx="12198">
                  <c:v>6.837</c:v>
                </c:pt>
                <c:pt idx="12199">
                  <c:v>6.837</c:v>
                </c:pt>
                <c:pt idx="12200">
                  <c:v>6.407</c:v>
                </c:pt>
                <c:pt idx="12201">
                  <c:v>6.407</c:v>
                </c:pt>
                <c:pt idx="12202">
                  <c:v>6.407</c:v>
                </c:pt>
                <c:pt idx="12203">
                  <c:v>5.994</c:v>
                </c:pt>
                <c:pt idx="12204">
                  <c:v>5.994</c:v>
                </c:pt>
                <c:pt idx="12205">
                  <c:v>6.407</c:v>
                </c:pt>
                <c:pt idx="12206">
                  <c:v>6.407</c:v>
                </c:pt>
                <c:pt idx="12207">
                  <c:v>5.994</c:v>
                </c:pt>
                <c:pt idx="12208">
                  <c:v>5.994</c:v>
                </c:pt>
                <c:pt idx="12209">
                  <c:v>5.994</c:v>
                </c:pt>
                <c:pt idx="12210">
                  <c:v>5.994</c:v>
                </c:pt>
                <c:pt idx="12211">
                  <c:v>5.597</c:v>
                </c:pt>
                <c:pt idx="12212">
                  <c:v>5.597</c:v>
                </c:pt>
                <c:pt idx="12213">
                  <c:v>5.597</c:v>
                </c:pt>
                <c:pt idx="12214">
                  <c:v>5.597</c:v>
                </c:pt>
                <c:pt idx="12215">
                  <c:v>5.994</c:v>
                </c:pt>
                <c:pt idx="12216">
                  <c:v>5.597</c:v>
                </c:pt>
                <c:pt idx="12217">
                  <c:v>5.597</c:v>
                </c:pt>
                <c:pt idx="12218">
                  <c:v>5.994</c:v>
                </c:pt>
                <c:pt idx="12219">
                  <c:v>5.994</c:v>
                </c:pt>
                <c:pt idx="12220">
                  <c:v>5.994</c:v>
                </c:pt>
                <c:pt idx="12221">
                  <c:v>5.994</c:v>
                </c:pt>
                <c:pt idx="12222">
                  <c:v>5.994</c:v>
                </c:pt>
                <c:pt idx="12223">
                  <c:v>5.994</c:v>
                </c:pt>
                <c:pt idx="12224">
                  <c:v>6.407</c:v>
                </c:pt>
                <c:pt idx="12225">
                  <c:v>5.994</c:v>
                </c:pt>
                <c:pt idx="12226">
                  <c:v>5.994</c:v>
                </c:pt>
                <c:pt idx="12227">
                  <c:v>5.597</c:v>
                </c:pt>
                <c:pt idx="12228">
                  <c:v>5.994</c:v>
                </c:pt>
                <c:pt idx="12229">
                  <c:v>5.597</c:v>
                </c:pt>
                <c:pt idx="12230">
                  <c:v>5.597</c:v>
                </c:pt>
                <c:pt idx="12231">
                  <c:v>5.994</c:v>
                </c:pt>
                <c:pt idx="12232">
                  <c:v>5.994</c:v>
                </c:pt>
                <c:pt idx="12233">
                  <c:v>5.994</c:v>
                </c:pt>
                <c:pt idx="12234">
                  <c:v>5.994</c:v>
                </c:pt>
                <c:pt idx="12235">
                  <c:v>5.597</c:v>
                </c:pt>
                <c:pt idx="12236">
                  <c:v>5.597</c:v>
                </c:pt>
                <c:pt idx="12237">
                  <c:v>5.994</c:v>
                </c:pt>
                <c:pt idx="12238">
                  <c:v>5.994</c:v>
                </c:pt>
                <c:pt idx="12239">
                  <c:v>5.994</c:v>
                </c:pt>
                <c:pt idx="12240">
                  <c:v>5.597</c:v>
                </c:pt>
                <c:pt idx="12241">
                  <c:v>7.284</c:v>
                </c:pt>
                <c:pt idx="12242">
                  <c:v>5.994</c:v>
                </c:pt>
                <c:pt idx="12243">
                  <c:v>5.994</c:v>
                </c:pt>
                <c:pt idx="12244">
                  <c:v>5.597</c:v>
                </c:pt>
                <c:pt idx="12245">
                  <c:v>5.597</c:v>
                </c:pt>
                <c:pt idx="12246">
                  <c:v>5.597</c:v>
                </c:pt>
                <c:pt idx="12247">
                  <c:v>5.994</c:v>
                </c:pt>
                <c:pt idx="12248">
                  <c:v>5.597</c:v>
                </c:pt>
                <c:pt idx="12249">
                  <c:v>5.994</c:v>
                </c:pt>
                <c:pt idx="12250">
                  <c:v>5.994</c:v>
                </c:pt>
                <c:pt idx="12251">
                  <c:v>5.597</c:v>
                </c:pt>
                <c:pt idx="12252">
                  <c:v>5.994</c:v>
                </c:pt>
                <c:pt idx="12253">
                  <c:v>5.994</c:v>
                </c:pt>
                <c:pt idx="12254">
                  <c:v>5.994</c:v>
                </c:pt>
                <c:pt idx="12255">
                  <c:v>5.597</c:v>
                </c:pt>
                <c:pt idx="12256">
                  <c:v>5.597</c:v>
                </c:pt>
                <c:pt idx="12257">
                  <c:v>5.597</c:v>
                </c:pt>
                <c:pt idx="12258">
                  <c:v>5.994</c:v>
                </c:pt>
                <c:pt idx="12259">
                  <c:v>5.994</c:v>
                </c:pt>
                <c:pt idx="12260">
                  <c:v>5.994</c:v>
                </c:pt>
                <c:pt idx="12261">
                  <c:v>5.597</c:v>
                </c:pt>
                <c:pt idx="12262">
                  <c:v>5.994</c:v>
                </c:pt>
                <c:pt idx="12263">
                  <c:v>5.994</c:v>
                </c:pt>
                <c:pt idx="12264">
                  <c:v>5.994</c:v>
                </c:pt>
                <c:pt idx="12265">
                  <c:v>5.994</c:v>
                </c:pt>
                <c:pt idx="12266">
                  <c:v>5.994</c:v>
                </c:pt>
                <c:pt idx="12267">
                  <c:v>6.407</c:v>
                </c:pt>
                <c:pt idx="12268">
                  <c:v>5.994</c:v>
                </c:pt>
                <c:pt idx="12269">
                  <c:v>5.994</c:v>
                </c:pt>
                <c:pt idx="12270">
                  <c:v>5.994</c:v>
                </c:pt>
                <c:pt idx="12271">
                  <c:v>5.994</c:v>
                </c:pt>
                <c:pt idx="12272">
                  <c:v>5.994</c:v>
                </c:pt>
                <c:pt idx="12273">
                  <c:v>5.597</c:v>
                </c:pt>
                <c:pt idx="12274">
                  <c:v>5.597</c:v>
                </c:pt>
                <c:pt idx="12275">
                  <c:v>5.994</c:v>
                </c:pt>
                <c:pt idx="12276">
                  <c:v>5.597</c:v>
                </c:pt>
                <c:pt idx="12277">
                  <c:v>5.597</c:v>
                </c:pt>
                <c:pt idx="12278">
                  <c:v>5.994</c:v>
                </c:pt>
                <c:pt idx="12279">
                  <c:v>5.597</c:v>
                </c:pt>
                <c:pt idx="12280">
                  <c:v>5.994</c:v>
                </c:pt>
                <c:pt idx="12281">
                  <c:v>5.597</c:v>
                </c:pt>
                <c:pt idx="12282">
                  <c:v>5.994</c:v>
                </c:pt>
                <c:pt idx="12283">
                  <c:v>5.597</c:v>
                </c:pt>
                <c:pt idx="12284">
                  <c:v>5.597</c:v>
                </c:pt>
                <c:pt idx="12285">
                  <c:v>5.597</c:v>
                </c:pt>
                <c:pt idx="12286">
                  <c:v>5.994</c:v>
                </c:pt>
                <c:pt idx="12287">
                  <c:v>5.597</c:v>
                </c:pt>
                <c:pt idx="12288">
                  <c:v>5.597</c:v>
                </c:pt>
                <c:pt idx="12289">
                  <c:v>5.597</c:v>
                </c:pt>
                <c:pt idx="12290">
                  <c:v>5.597</c:v>
                </c:pt>
                <c:pt idx="12291">
                  <c:v>5.217</c:v>
                </c:pt>
                <c:pt idx="12292">
                  <c:v>5.597</c:v>
                </c:pt>
                <c:pt idx="12293">
                  <c:v>5.994</c:v>
                </c:pt>
                <c:pt idx="12294">
                  <c:v>5.597</c:v>
                </c:pt>
                <c:pt idx="12295">
                  <c:v>5.597</c:v>
                </c:pt>
                <c:pt idx="12296">
                  <c:v>5.597</c:v>
                </c:pt>
                <c:pt idx="12297">
                  <c:v>5.597</c:v>
                </c:pt>
                <c:pt idx="12298">
                  <c:v>5.597</c:v>
                </c:pt>
                <c:pt idx="12299">
                  <c:v>5.597</c:v>
                </c:pt>
                <c:pt idx="12300">
                  <c:v>5.994</c:v>
                </c:pt>
                <c:pt idx="12301">
                  <c:v>6.407</c:v>
                </c:pt>
                <c:pt idx="12302">
                  <c:v>5.994</c:v>
                </c:pt>
                <c:pt idx="12303">
                  <c:v>5.597</c:v>
                </c:pt>
                <c:pt idx="12304">
                  <c:v>5.597</c:v>
                </c:pt>
                <c:pt idx="12305">
                  <c:v>5.994</c:v>
                </c:pt>
                <c:pt idx="12306">
                  <c:v>5.994</c:v>
                </c:pt>
                <c:pt idx="12307">
                  <c:v>5.994</c:v>
                </c:pt>
                <c:pt idx="12308">
                  <c:v>5.994</c:v>
                </c:pt>
                <c:pt idx="12309">
                  <c:v>5.994</c:v>
                </c:pt>
                <c:pt idx="12310">
                  <c:v>5.994</c:v>
                </c:pt>
                <c:pt idx="12311">
                  <c:v>5.994</c:v>
                </c:pt>
                <c:pt idx="12312">
                  <c:v>6.407</c:v>
                </c:pt>
                <c:pt idx="12313">
                  <c:v>5.994</c:v>
                </c:pt>
                <c:pt idx="12314">
                  <c:v>5.597</c:v>
                </c:pt>
                <c:pt idx="12315">
                  <c:v>5.994</c:v>
                </c:pt>
                <c:pt idx="12316">
                  <c:v>5.597</c:v>
                </c:pt>
                <c:pt idx="12317">
                  <c:v>5.597</c:v>
                </c:pt>
                <c:pt idx="12318">
                  <c:v>5.994</c:v>
                </c:pt>
                <c:pt idx="12319">
                  <c:v>5.994</c:v>
                </c:pt>
                <c:pt idx="12320">
                  <c:v>5.994</c:v>
                </c:pt>
                <c:pt idx="12321">
                  <c:v>5.994</c:v>
                </c:pt>
                <c:pt idx="12322">
                  <c:v>5.597</c:v>
                </c:pt>
                <c:pt idx="12323">
                  <c:v>5.597</c:v>
                </c:pt>
                <c:pt idx="12324">
                  <c:v>5.597</c:v>
                </c:pt>
                <c:pt idx="12325">
                  <c:v>5.994</c:v>
                </c:pt>
                <c:pt idx="12326">
                  <c:v>5.994</c:v>
                </c:pt>
                <c:pt idx="12327">
                  <c:v>5.597</c:v>
                </c:pt>
                <c:pt idx="12328">
                  <c:v>5.994</c:v>
                </c:pt>
                <c:pt idx="12329">
                  <c:v>5.597</c:v>
                </c:pt>
                <c:pt idx="12330">
                  <c:v>5.597</c:v>
                </c:pt>
                <c:pt idx="12331">
                  <c:v>5.597</c:v>
                </c:pt>
                <c:pt idx="12332">
                  <c:v>5.994</c:v>
                </c:pt>
                <c:pt idx="12333">
                  <c:v>5.994</c:v>
                </c:pt>
                <c:pt idx="12334">
                  <c:v>5.994</c:v>
                </c:pt>
                <c:pt idx="12335">
                  <c:v>5.597</c:v>
                </c:pt>
                <c:pt idx="12336">
                  <c:v>5.597</c:v>
                </c:pt>
                <c:pt idx="12337">
                  <c:v>5.597</c:v>
                </c:pt>
                <c:pt idx="12338">
                  <c:v>5.994</c:v>
                </c:pt>
                <c:pt idx="12339">
                  <c:v>5.597</c:v>
                </c:pt>
                <c:pt idx="12340">
                  <c:v>5.597</c:v>
                </c:pt>
                <c:pt idx="12341">
                  <c:v>5.994</c:v>
                </c:pt>
                <c:pt idx="12342">
                  <c:v>5.597</c:v>
                </c:pt>
                <c:pt idx="12343">
                  <c:v>5.994</c:v>
                </c:pt>
                <c:pt idx="12344">
                  <c:v>5.994</c:v>
                </c:pt>
                <c:pt idx="12345">
                  <c:v>5.994</c:v>
                </c:pt>
                <c:pt idx="12346">
                  <c:v>5.994</c:v>
                </c:pt>
                <c:pt idx="12347">
                  <c:v>5.994</c:v>
                </c:pt>
                <c:pt idx="12348">
                  <c:v>5.597</c:v>
                </c:pt>
                <c:pt idx="12349">
                  <c:v>5.994</c:v>
                </c:pt>
                <c:pt idx="12350">
                  <c:v>5.994</c:v>
                </c:pt>
                <c:pt idx="12351">
                  <c:v>5.994</c:v>
                </c:pt>
                <c:pt idx="12352">
                  <c:v>5.597</c:v>
                </c:pt>
                <c:pt idx="12353">
                  <c:v>5.597</c:v>
                </c:pt>
                <c:pt idx="12354">
                  <c:v>5.597</c:v>
                </c:pt>
                <c:pt idx="12355">
                  <c:v>5.597</c:v>
                </c:pt>
                <c:pt idx="12356">
                  <c:v>5.597</c:v>
                </c:pt>
                <c:pt idx="12357">
                  <c:v>5.994</c:v>
                </c:pt>
                <c:pt idx="12358">
                  <c:v>5.597</c:v>
                </c:pt>
                <c:pt idx="12359">
                  <c:v>5.994</c:v>
                </c:pt>
                <c:pt idx="12360">
                  <c:v>5.597</c:v>
                </c:pt>
                <c:pt idx="12361">
                  <c:v>5.597</c:v>
                </c:pt>
                <c:pt idx="12362">
                  <c:v>5.994</c:v>
                </c:pt>
                <c:pt idx="12363">
                  <c:v>5.994</c:v>
                </c:pt>
                <c:pt idx="12364">
                  <c:v>5.994</c:v>
                </c:pt>
                <c:pt idx="12365">
                  <c:v>5.597</c:v>
                </c:pt>
                <c:pt idx="12366">
                  <c:v>5.994</c:v>
                </c:pt>
                <c:pt idx="12367">
                  <c:v>5.994</c:v>
                </c:pt>
                <c:pt idx="12368">
                  <c:v>5.994</c:v>
                </c:pt>
                <c:pt idx="12369">
                  <c:v>5.994</c:v>
                </c:pt>
                <c:pt idx="12370">
                  <c:v>5.994</c:v>
                </c:pt>
                <c:pt idx="12371">
                  <c:v>5.994</c:v>
                </c:pt>
                <c:pt idx="12372">
                  <c:v>5.994</c:v>
                </c:pt>
                <c:pt idx="12373">
                  <c:v>5.994</c:v>
                </c:pt>
                <c:pt idx="12374">
                  <c:v>5.597</c:v>
                </c:pt>
                <c:pt idx="12375">
                  <c:v>5.994</c:v>
                </c:pt>
                <c:pt idx="12376">
                  <c:v>5.994</c:v>
                </c:pt>
                <c:pt idx="12377">
                  <c:v>6.407</c:v>
                </c:pt>
                <c:pt idx="12378">
                  <c:v>6.407</c:v>
                </c:pt>
                <c:pt idx="12379">
                  <c:v>6.407</c:v>
                </c:pt>
                <c:pt idx="12380">
                  <c:v>5.994</c:v>
                </c:pt>
                <c:pt idx="12381">
                  <c:v>6.407</c:v>
                </c:pt>
                <c:pt idx="12382">
                  <c:v>5.994</c:v>
                </c:pt>
                <c:pt idx="12383">
                  <c:v>6.407</c:v>
                </c:pt>
                <c:pt idx="12384">
                  <c:v>6.407</c:v>
                </c:pt>
                <c:pt idx="12385">
                  <c:v>6.407</c:v>
                </c:pt>
                <c:pt idx="12386">
                  <c:v>5.994</c:v>
                </c:pt>
                <c:pt idx="12387">
                  <c:v>6.407</c:v>
                </c:pt>
                <c:pt idx="12388">
                  <c:v>5.994</c:v>
                </c:pt>
                <c:pt idx="12389">
                  <c:v>5.994</c:v>
                </c:pt>
                <c:pt idx="12390">
                  <c:v>5.994</c:v>
                </c:pt>
                <c:pt idx="12391">
                  <c:v>6.407</c:v>
                </c:pt>
                <c:pt idx="12392">
                  <c:v>5.994</c:v>
                </c:pt>
                <c:pt idx="12393">
                  <c:v>5.994</c:v>
                </c:pt>
                <c:pt idx="12394">
                  <c:v>5.994</c:v>
                </c:pt>
                <c:pt idx="12395">
                  <c:v>5.994</c:v>
                </c:pt>
                <c:pt idx="12396">
                  <c:v>6.407</c:v>
                </c:pt>
                <c:pt idx="12397">
                  <c:v>5.994</c:v>
                </c:pt>
                <c:pt idx="12398">
                  <c:v>5.994</c:v>
                </c:pt>
                <c:pt idx="12399">
                  <c:v>5.994</c:v>
                </c:pt>
                <c:pt idx="12400">
                  <c:v>5.597</c:v>
                </c:pt>
                <c:pt idx="12401">
                  <c:v>5.994</c:v>
                </c:pt>
                <c:pt idx="12402">
                  <c:v>5.994</c:v>
                </c:pt>
                <c:pt idx="12403">
                  <c:v>5.994</c:v>
                </c:pt>
                <c:pt idx="12404">
                  <c:v>5.994</c:v>
                </c:pt>
                <c:pt idx="12405">
                  <c:v>6.407</c:v>
                </c:pt>
                <c:pt idx="12406">
                  <c:v>5.994</c:v>
                </c:pt>
                <c:pt idx="12407">
                  <c:v>6.407</c:v>
                </c:pt>
                <c:pt idx="12408">
                  <c:v>6.407</c:v>
                </c:pt>
                <c:pt idx="12409">
                  <c:v>5.994</c:v>
                </c:pt>
                <c:pt idx="12410">
                  <c:v>5.994</c:v>
                </c:pt>
                <c:pt idx="12411">
                  <c:v>5.994</c:v>
                </c:pt>
                <c:pt idx="12412">
                  <c:v>5.597</c:v>
                </c:pt>
                <c:pt idx="12413">
                  <c:v>5.994</c:v>
                </c:pt>
                <c:pt idx="12414">
                  <c:v>5.994</c:v>
                </c:pt>
                <c:pt idx="12415">
                  <c:v>5.994</c:v>
                </c:pt>
                <c:pt idx="12416">
                  <c:v>5.994</c:v>
                </c:pt>
                <c:pt idx="12417">
                  <c:v>5.994</c:v>
                </c:pt>
                <c:pt idx="12418">
                  <c:v>6.407</c:v>
                </c:pt>
                <c:pt idx="12419">
                  <c:v>5.994</c:v>
                </c:pt>
                <c:pt idx="12420">
                  <c:v>5.994</c:v>
                </c:pt>
                <c:pt idx="12421">
                  <c:v>5.994</c:v>
                </c:pt>
                <c:pt idx="12422">
                  <c:v>6.407</c:v>
                </c:pt>
                <c:pt idx="12423">
                  <c:v>6.407</c:v>
                </c:pt>
                <c:pt idx="12424">
                  <c:v>6.407</c:v>
                </c:pt>
                <c:pt idx="12425">
                  <c:v>6.407</c:v>
                </c:pt>
                <c:pt idx="12426">
                  <c:v>5.994</c:v>
                </c:pt>
                <c:pt idx="12427">
                  <c:v>5.994</c:v>
                </c:pt>
                <c:pt idx="12428">
                  <c:v>5.597</c:v>
                </c:pt>
                <c:pt idx="12429">
                  <c:v>5.994</c:v>
                </c:pt>
                <c:pt idx="12430">
                  <c:v>5.597</c:v>
                </c:pt>
                <c:pt idx="12431">
                  <c:v>5.597</c:v>
                </c:pt>
                <c:pt idx="12432">
                  <c:v>5.597</c:v>
                </c:pt>
                <c:pt idx="12433">
                  <c:v>5.994</c:v>
                </c:pt>
                <c:pt idx="12434">
                  <c:v>5.597</c:v>
                </c:pt>
                <c:pt idx="12435">
                  <c:v>5.994</c:v>
                </c:pt>
                <c:pt idx="12436">
                  <c:v>6.407</c:v>
                </c:pt>
                <c:pt idx="12437">
                  <c:v>5.994</c:v>
                </c:pt>
                <c:pt idx="12438">
                  <c:v>5.994</c:v>
                </c:pt>
                <c:pt idx="12439">
                  <c:v>5.994</c:v>
                </c:pt>
                <c:pt idx="12440">
                  <c:v>5.994</c:v>
                </c:pt>
                <c:pt idx="12441">
                  <c:v>5.994</c:v>
                </c:pt>
                <c:pt idx="12442">
                  <c:v>5.994</c:v>
                </c:pt>
                <c:pt idx="12443">
                  <c:v>5.994</c:v>
                </c:pt>
                <c:pt idx="12444">
                  <c:v>5.994</c:v>
                </c:pt>
                <c:pt idx="12445">
                  <c:v>5.994</c:v>
                </c:pt>
                <c:pt idx="12446">
                  <c:v>6.407</c:v>
                </c:pt>
                <c:pt idx="12447">
                  <c:v>5.597</c:v>
                </c:pt>
                <c:pt idx="12448">
                  <c:v>5.597</c:v>
                </c:pt>
                <c:pt idx="12449">
                  <c:v>5.994</c:v>
                </c:pt>
                <c:pt idx="12450">
                  <c:v>5.994</c:v>
                </c:pt>
                <c:pt idx="12451">
                  <c:v>5.597</c:v>
                </c:pt>
                <c:pt idx="12452">
                  <c:v>5.994</c:v>
                </c:pt>
                <c:pt idx="12453">
                  <c:v>5.994</c:v>
                </c:pt>
                <c:pt idx="12454">
                  <c:v>5.994</c:v>
                </c:pt>
                <c:pt idx="12455">
                  <c:v>5.994</c:v>
                </c:pt>
                <c:pt idx="12456">
                  <c:v>5.994</c:v>
                </c:pt>
                <c:pt idx="12457">
                  <c:v>5.994</c:v>
                </c:pt>
                <c:pt idx="12458">
                  <c:v>5.994</c:v>
                </c:pt>
                <c:pt idx="12459">
                  <c:v>5.597</c:v>
                </c:pt>
                <c:pt idx="12460">
                  <c:v>5.994</c:v>
                </c:pt>
                <c:pt idx="12461">
                  <c:v>5.994</c:v>
                </c:pt>
                <c:pt idx="12462">
                  <c:v>6.407</c:v>
                </c:pt>
                <c:pt idx="12463">
                  <c:v>5.994</c:v>
                </c:pt>
                <c:pt idx="12464">
                  <c:v>5.994</c:v>
                </c:pt>
                <c:pt idx="12465">
                  <c:v>6.407</c:v>
                </c:pt>
                <c:pt idx="12466">
                  <c:v>6.407</c:v>
                </c:pt>
                <c:pt idx="12467">
                  <c:v>6.407</c:v>
                </c:pt>
                <c:pt idx="12468">
                  <c:v>5.994</c:v>
                </c:pt>
                <c:pt idx="12469">
                  <c:v>6.407</c:v>
                </c:pt>
                <c:pt idx="12470">
                  <c:v>5.994</c:v>
                </c:pt>
                <c:pt idx="12471">
                  <c:v>5.994</c:v>
                </c:pt>
                <c:pt idx="12472">
                  <c:v>5.994</c:v>
                </c:pt>
                <c:pt idx="12473">
                  <c:v>6.407</c:v>
                </c:pt>
                <c:pt idx="12474">
                  <c:v>6.407</c:v>
                </c:pt>
                <c:pt idx="12475">
                  <c:v>5.994</c:v>
                </c:pt>
                <c:pt idx="12476">
                  <c:v>5.994</c:v>
                </c:pt>
                <c:pt idx="12477">
                  <c:v>5.994</c:v>
                </c:pt>
                <c:pt idx="12478">
                  <c:v>5.994</c:v>
                </c:pt>
                <c:pt idx="12479">
                  <c:v>6.407</c:v>
                </c:pt>
                <c:pt idx="12480">
                  <c:v>5.994</c:v>
                </c:pt>
                <c:pt idx="12481">
                  <c:v>6.407</c:v>
                </c:pt>
                <c:pt idx="12482">
                  <c:v>5.994</c:v>
                </c:pt>
                <c:pt idx="12483">
                  <c:v>5.994</c:v>
                </c:pt>
                <c:pt idx="12484">
                  <c:v>6.407</c:v>
                </c:pt>
                <c:pt idx="12485">
                  <c:v>6.407</c:v>
                </c:pt>
                <c:pt idx="12486">
                  <c:v>6.407</c:v>
                </c:pt>
                <c:pt idx="12487">
                  <c:v>6.407</c:v>
                </c:pt>
                <c:pt idx="12488">
                  <c:v>5.994</c:v>
                </c:pt>
                <c:pt idx="12489">
                  <c:v>6.407</c:v>
                </c:pt>
                <c:pt idx="12490">
                  <c:v>6.407</c:v>
                </c:pt>
                <c:pt idx="12491">
                  <c:v>6.407</c:v>
                </c:pt>
                <c:pt idx="12492">
                  <c:v>5.994</c:v>
                </c:pt>
                <c:pt idx="12493">
                  <c:v>5.994</c:v>
                </c:pt>
                <c:pt idx="12494">
                  <c:v>6.407</c:v>
                </c:pt>
                <c:pt idx="12495">
                  <c:v>5.994</c:v>
                </c:pt>
                <c:pt idx="12496">
                  <c:v>5.994</c:v>
                </c:pt>
                <c:pt idx="12497">
                  <c:v>6.407</c:v>
                </c:pt>
                <c:pt idx="12498">
                  <c:v>6.407</c:v>
                </c:pt>
                <c:pt idx="12499">
                  <c:v>6.407</c:v>
                </c:pt>
                <c:pt idx="12500">
                  <c:v>5.994</c:v>
                </c:pt>
                <c:pt idx="12501">
                  <c:v>5.994</c:v>
                </c:pt>
                <c:pt idx="12502">
                  <c:v>5.994</c:v>
                </c:pt>
                <c:pt idx="12503">
                  <c:v>5.994</c:v>
                </c:pt>
                <c:pt idx="12504">
                  <c:v>5.994</c:v>
                </c:pt>
                <c:pt idx="12505">
                  <c:v>6.407</c:v>
                </c:pt>
                <c:pt idx="12506">
                  <c:v>6.407</c:v>
                </c:pt>
                <c:pt idx="12507">
                  <c:v>5.994</c:v>
                </c:pt>
                <c:pt idx="12508">
                  <c:v>5.994</c:v>
                </c:pt>
                <c:pt idx="12509">
                  <c:v>6.407</c:v>
                </c:pt>
                <c:pt idx="12510">
                  <c:v>6.407</c:v>
                </c:pt>
                <c:pt idx="12511">
                  <c:v>5.994</c:v>
                </c:pt>
                <c:pt idx="12512">
                  <c:v>5.994</c:v>
                </c:pt>
                <c:pt idx="12513">
                  <c:v>6.407</c:v>
                </c:pt>
                <c:pt idx="12514">
                  <c:v>5.994</c:v>
                </c:pt>
                <c:pt idx="12515">
                  <c:v>6.407</c:v>
                </c:pt>
                <c:pt idx="12516">
                  <c:v>5.994</c:v>
                </c:pt>
                <c:pt idx="12517">
                  <c:v>5.994</c:v>
                </c:pt>
                <c:pt idx="12518">
                  <c:v>5.994</c:v>
                </c:pt>
                <c:pt idx="12519">
                  <c:v>5.994</c:v>
                </c:pt>
                <c:pt idx="12520">
                  <c:v>5.994</c:v>
                </c:pt>
                <c:pt idx="12521">
                  <c:v>6.407</c:v>
                </c:pt>
                <c:pt idx="12522">
                  <c:v>5.994</c:v>
                </c:pt>
                <c:pt idx="12523">
                  <c:v>6.407</c:v>
                </c:pt>
                <c:pt idx="12524">
                  <c:v>6.407</c:v>
                </c:pt>
                <c:pt idx="12525">
                  <c:v>6.407</c:v>
                </c:pt>
                <c:pt idx="12526">
                  <c:v>6.407</c:v>
                </c:pt>
                <c:pt idx="12527">
                  <c:v>5.994</c:v>
                </c:pt>
                <c:pt idx="12528">
                  <c:v>5.994</c:v>
                </c:pt>
                <c:pt idx="12529">
                  <c:v>5.994</c:v>
                </c:pt>
                <c:pt idx="12530">
                  <c:v>5.994</c:v>
                </c:pt>
                <c:pt idx="12531">
                  <c:v>5.994</c:v>
                </c:pt>
                <c:pt idx="12532">
                  <c:v>5.994</c:v>
                </c:pt>
                <c:pt idx="12533">
                  <c:v>6.407</c:v>
                </c:pt>
                <c:pt idx="12534">
                  <c:v>5.994</c:v>
                </c:pt>
                <c:pt idx="12535">
                  <c:v>6.407</c:v>
                </c:pt>
                <c:pt idx="12536">
                  <c:v>5.994</c:v>
                </c:pt>
                <c:pt idx="12537">
                  <c:v>5.994</c:v>
                </c:pt>
                <c:pt idx="12538">
                  <c:v>5.994</c:v>
                </c:pt>
                <c:pt idx="12539">
                  <c:v>5.994</c:v>
                </c:pt>
                <c:pt idx="12540">
                  <c:v>5.597</c:v>
                </c:pt>
                <c:pt idx="12541">
                  <c:v>5.597</c:v>
                </c:pt>
                <c:pt idx="12542">
                  <c:v>5.597</c:v>
                </c:pt>
                <c:pt idx="12543">
                  <c:v>5.597</c:v>
                </c:pt>
                <c:pt idx="12544">
                  <c:v>5.597</c:v>
                </c:pt>
                <c:pt idx="12545">
                  <c:v>5.597</c:v>
                </c:pt>
                <c:pt idx="12546">
                  <c:v>5.994</c:v>
                </c:pt>
                <c:pt idx="12547">
                  <c:v>5.994</c:v>
                </c:pt>
                <c:pt idx="12548">
                  <c:v>5.994</c:v>
                </c:pt>
                <c:pt idx="12549">
                  <c:v>5.994</c:v>
                </c:pt>
                <c:pt idx="12550">
                  <c:v>5.597</c:v>
                </c:pt>
                <c:pt idx="12551">
                  <c:v>5.994</c:v>
                </c:pt>
                <c:pt idx="12552">
                  <c:v>5.597</c:v>
                </c:pt>
                <c:pt idx="12553">
                  <c:v>5.597</c:v>
                </c:pt>
                <c:pt idx="12554">
                  <c:v>5.597</c:v>
                </c:pt>
                <c:pt idx="12555">
                  <c:v>5.597</c:v>
                </c:pt>
                <c:pt idx="12556">
                  <c:v>5.597</c:v>
                </c:pt>
                <c:pt idx="12557">
                  <c:v>5.597</c:v>
                </c:pt>
                <c:pt idx="12558">
                  <c:v>5.217</c:v>
                </c:pt>
                <c:pt idx="12559">
                  <c:v>5.597</c:v>
                </c:pt>
                <c:pt idx="12560">
                  <c:v>5.597</c:v>
                </c:pt>
                <c:pt idx="12561">
                  <c:v>5.597</c:v>
                </c:pt>
                <c:pt idx="12562">
                  <c:v>5.994</c:v>
                </c:pt>
                <c:pt idx="12563">
                  <c:v>5.994</c:v>
                </c:pt>
                <c:pt idx="12564">
                  <c:v>5.994</c:v>
                </c:pt>
                <c:pt idx="12565">
                  <c:v>5.994</c:v>
                </c:pt>
                <c:pt idx="12566">
                  <c:v>5.994</c:v>
                </c:pt>
                <c:pt idx="12567">
                  <c:v>5.994</c:v>
                </c:pt>
                <c:pt idx="12568">
                  <c:v>5.597</c:v>
                </c:pt>
                <c:pt idx="12569">
                  <c:v>5.597</c:v>
                </c:pt>
                <c:pt idx="12570">
                  <c:v>5.597</c:v>
                </c:pt>
                <c:pt idx="12571">
                  <c:v>5.597</c:v>
                </c:pt>
                <c:pt idx="12572">
                  <c:v>5.597</c:v>
                </c:pt>
                <c:pt idx="12573">
                  <c:v>5.597</c:v>
                </c:pt>
                <c:pt idx="12574">
                  <c:v>5.597</c:v>
                </c:pt>
                <c:pt idx="12575">
                  <c:v>5.597</c:v>
                </c:pt>
                <c:pt idx="12576">
                  <c:v>5.217</c:v>
                </c:pt>
                <c:pt idx="12577">
                  <c:v>5.597</c:v>
                </c:pt>
                <c:pt idx="12578">
                  <c:v>5.217</c:v>
                </c:pt>
                <c:pt idx="12579">
                  <c:v>5.597</c:v>
                </c:pt>
                <c:pt idx="12580">
                  <c:v>5.597</c:v>
                </c:pt>
                <c:pt idx="12581">
                  <c:v>5.597</c:v>
                </c:pt>
                <c:pt idx="12582">
                  <c:v>5.597</c:v>
                </c:pt>
                <c:pt idx="12583">
                  <c:v>5.597</c:v>
                </c:pt>
                <c:pt idx="12584">
                  <c:v>5.597</c:v>
                </c:pt>
                <c:pt idx="12585">
                  <c:v>5.597</c:v>
                </c:pt>
                <c:pt idx="12586">
                  <c:v>5.597</c:v>
                </c:pt>
                <c:pt idx="12587">
                  <c:v>5.217</c:v>
                </c:pt>
                <c:pt idx="12588">
                  <c:v>5.597</c:v>
                </c:pt>
                <c:pt idx="12589">
                  <c:v>5.994</c:v>
                </c:pt>
                <c:pt idx="12590">
                  <c:v>5.597</c:v>
                </c:pt>
                <c:pt idx="12591">
                  <c:v>5.597</c:v>
                </c:pt>
                <c:pt idx="12592">
                  <c:v>5.597</c:v>
                </c:pt>
                <c:pt idx="12593">
                  <c:v>5.597</c:v>
                </c:pt>
                <c:pt idx="12594">
                  <c:v>5.994</c:v>
                </c:pt>
                <c:pt idx="12595">
                  <c:v>5.994</c:v>
                </c:pt>
                <c:pt idx="12596">
                  <c:v>5.994</c:v>
                </c:pt>
                <c:pt idx="12597">
                  <c:v>5.597</c:v>
                </c:pt>
                <c:pt idx="12598">
                  <c:v>5.597</c:v>
                </c:pt>
                <c:pt idx="12599">
                  <c:v>5.597</c:v>
                </c:pt>
                <c:pt idx="12600">
                  <c:v>5.597</c:v>
                </c:pt>
                <c:pt idx="12601">
                  <c:v>5.597</c:v>
                </c:pt>
                <c:pt idx="12602">
                  <c:v>5.597</c:v>
                </c:pt>
                <c:pt idx="12603">
                  <c:v>5.597</c:v>
                </c:pt>
                <c:pt idx="12604">
                  <c:v>5.597</c:v>
                </c:pt>
                <c:pt idx="12605">
                  <c:v>5.597</c:v>
                </c:pt>
                <c:pt idx="12606">
                  <c:v>5.597</c:v>
                </c:pt>
                <c:pt idx="12607">
                  <c:v>5.597</c:v>
                </c:pt>
                <c:pt idx="12608">
                  <c:v>5.597</c:v>
                </c:pt>
                <c:pt idx="12609">
                  <c:v>5.994</c:v>
                </c:pt>
                <c:pt idx="12610">
                  <c:v>5.597</c:v>
                </c:pt>
                <c:pt idx="12611">
                  <c:v>5.597</c:v>
                </c:pt>
                <c:pt idx="12612">
                  <c:v>5.994</c:v>
                </c:pt>
                <c:pt idx="12613">
                  <c:v>5.597</c:v>
                </c:pt>
                <c:pt idx="12614">
                  <c:v>5.597</c:v>
                </c:pt>
                <c:pt idx="12615">
                  <c:v>5.217</c:v>
                </c:pt>
                <c:pt idx="12616">
                  <c:v>5.597</c:v>
                </c:pt>
                <c:pt idx="12617">
                  <c:v>5.597</c:v>
                </c:pt>
                <c:pt idx="12618">
                  <c:v>5.597</c:v>
                </c:pt>
                <c:pt idx="12619">
                  <c:v>5.597</c:v>
                </c:pt>
                <c:pt idx="12620">
                  <c:v>5.597</c:v>
                </c:pt>
                <c:pt idx="12621">
                  <c:v>5.597</c:v>
                </c:pt>
                <c:pt idx="12622">
                  <c:v>5.597</c:v>
                </c:pt>
                <c:pt idx="12623">
                  <c:v>5.597</c:v>
                </c:pt>
                <c:pt idx="12624">
                  <c:v>5.217</c:v>
                </c:pt>
                <c:pt idx="12625">
                  <c:v>5.597</c:v>
                </c:pt>
                <c:pt idx="12626">
                  <c:v>5.597</c:v>
                </c:pt>
                <c:pt idx="12627">
                  <c:v>5.597</c:v>
                </c:pt>
                <c:pt idx="12628">
                  <c:v>5.597</c:v>
                </c:pt>
                <c:pt idx="12629">
                  <c:v>5.597</c:v>
                </c:pt>
                <c:pt idx="12630">
                  <c:v>5.597</c:v>
                </c:pt>
                <c:pt idx="12631">
                  <c:v>5.597</c:v>
                </c:pt>
                <c:pt idx="12632">
                  <c:v>5.217</c:v>
                </c:pt>
                <c:pt idx="12633">
                  <c:v>5.597</c:v>
                </c:pt>
                <c:pt idx="12634">
                  <c:v>5.597</c:v>
                </c:pt>
                <c:pt idx="12635">
                  <c:v>5.217</c:v>
                </c:pt>
                <c:pt idx="12636">
                  <c:v>5.217</c:v>
                </c:pt>
                <c:pt idx="12637">
                  <c:v>5.597</c:v>
                </c:pt>
                <c:pt idx="12638">
                  <c:v>5.597</c:v>
                </c:pt>
                <c:pt idx="12639">
                  <c:v>5.994</c:v>
                </c:pt>
                <c:pt idx="12640">
                  <c:v>5.597</c:v>
                </c:pt>
                <c:pt idx="12641">
                  <c:v>5.994</c:v>
                </c:pt>
                <c:pt idx="12642">
                  <c:v>5.597</c:v>
                </c:pt>
                <c:pt idx="12643">
                  <c:v>5.994</c:v>
                </c:pt>
                <c:pt idx="12644">
                  <c:v>5.597</c:v>
                </c:pt>
                <c:pt idx="12645">
                  <c:v>5.597</c:v>
                </c:pt>
                <c:pt idx="12646">
                  <c:v>5.597</c:v>
                </c:pt>
                <c:pt idx="12647">
                  <c:v>5.597</c:v>
                </c:pt>
                <c:pt idx="12648">
                  <c:v>5.994</c:v>
                </c:pt>
                <c:pt idx="12649">
                  <c:v>5.597</c:v>
                </c:pt>
                <c:pt idx="12650">
                  <c:v>5.994</c:v>
                </c:pt>
                <c:pt idx="12651">
                  <c:v>5.597</c:v>
                </c:pt>
                <c:pt idx="12652">
                  <c:v>5.597</c:v>
                </c:pt>
                <c:pt idx="12653">
                  <c:v>5.994</c:v>
                </c:pt>
                <c:pt idx="12654">
                  <c:v>5.994</c:v>
                </c:pt>
                <c:pt idx="12655">
                  <c:v>5.994</c:v>
                </c:pt>
                <c:pt idx="12656">
                  <c:v>5.994</c:v>
                </c:pt>
                <c:pt idx="12657">
                  <c:v>5.994</c:v>
                </c:pt>
                <c:pt idx="12658">
                  <c:v>5.994</c:v>
                </c:pt>
                <c:pt idx="12659">
                  <c:v>5.597</c:v>
                </c:pt>
                <c:pt idx="12660">
                  <c:v>5.994</c:v>
                </c:pt>
                <c:pt idx="12661">
                  <c:v>5.994</c:v>
                </c:pt>
                <c:pt idx="12662">
                  <c:v>5.597</c:v>
                </c:pt>
                <c:pt idx="12663">
                  <c:v>5.597</c:v>
                </c:pt>
                <c:pt idx="12664">
                  <c:v>5.597</c:v>
                </c:pt>
                <c:pt idx="12665">
                  <c:v>5.597</c:v>
                </c:pt>
                <c:pt idx="12666">
                  <c:v>5.597</c:v>
                </c:pt>
                <c:pt idx="12667">
                  <c:v>5.597</c:v>
                </c:pt>
                <c:pt idx="12668">
                  <c:v>5.597</c:v>
                </c:pt>
                <c:pt idx="12669">
                  <c:v>5.597</c:v>
                </c:pt>
                <c:pt idx="12670">
                  <c:v>5.597</c:v>
                </c:pt>
                <c:pt idx="12671">
                  <c:v>5.597</c:v>
                </c:pt>
                <c:pt idx="12672">
                  <c:v>5.217</c:v>
                </c:pt>
                <c:pt idx="12673">
                  <c:v>5.597</c:v>
                </c:pt>
                <c:pt idx="12674">
                  <c:v>5.597</c:v>
                </c:pt>
                <c:pt idx="12675">
                  <c:v>5.597</c:v>
                </c:pt>
                <c:pt idx="12676">
                  <c:v>5.597</c:v>
                </c:pt>
                <c:pt idx="12677">
                  <c:v>5.994</c:v>
                </c:pt>
                <c:pt idx="12678">
                  <c:v>5.597</c:v>
                </c:pt>
                <c:pt idx="12679">
                  <c:v>5.994</c:v>
                </c:pt>
                <c:pt idx="12680">
                  <c:v>5.597</c:v>
                </c:pt>
                <c:pt idx="12681">
                  <c:v>5.597</c:v>
                </c:pt>
                <c:pt idx="12682">
                  <c:v>5.597</c:v>
                </c:pt>
                <c:pt idx="12683">
                  <c:v>5.217</c:v>
                </c:pt>
                <c:pt idx="12684">
                  <c:v>5.597</c:v>
                </c:pt>
                <c:pt idx="12685">
                  <c:v>5.597</c:v>
                </c:pt>
                <c:pt idx="12686">
                  <c:v>5.994</c:v>
                </c:pt>
                <c:pt idx="12687">
                  <c:v>5.597</c:v>
                </c:pt>
                <c:pt idx="12688">
                  <c:v>5.597</c:v>
                </c:pt>
                <c:pt idx="12689">
                  <c:v>5.597</c:v>
                </c:pt>
                <c:pt idx="12690">
                  <c:v>5.994</c:v>
                </c:pt>
                <c:pt idx="12691">
                  <c:v>5.994</c:v>
                </c:pt>
                <c:pt idx="12692">
                  <c:v>5.994</c:v>
                </c:pt>
                <c:pt idx="12693">
                  <c:v>6.407</c:v>
                </c:pt>
                <c:pt idx="12694">
                  <c:v>5.994</c:v>
                </c:pt>
                <c:pt idx="12695">
                  <c:v>6.407</c:v>
                </c:pt>
                <c:pt idx="12696">
                  <c:v>5.994</c:v>
                </c:pt>
                <c:pt idx="12697">
                  <c:v>5.994</c:v>
                </c:pt>
                <c:pt idx="12698">
                  <c:v>5.994</c:v>
                </c:pt>
                <c:pt idx="12699">
                  <c:v>5.994</c:v>
                </c:pt>
                <c:pt idx="12700">
                  <c:v>5.994</c:v>
                </c:pt>
                <c:pt idx="12701">
                  <c:v>5.994</c:v>
                </c:pt>
                <c:pt idx="12702">
                  <c:v>5.994</c:v>
                </c:pt>
                <c:pt idx="12703">
                  <c:v>5.994</c:v>
                </c:pt>
                <c:pt idx="12704">
                  <c:v>6.407</c:v>
                </c:pt>
                <c:pt idx="12705">
                  <c:v>5.994</c:v>
                </c:pt>
                <c:pt idx="12706">
                  <c:v>5.994</c:v>
                </c:pt>
                <c:pt idx="12707">
                  <c:v>5.994</c:v>
                </c:pt>
                <c:pt idx="12708">
                  <c:v>5.597</c:v>
                </c:pt>
                <c:pt idx="12709">
                  <c:v>5.597</c:v>
                </c:pt>
                <c:pt idx="12710">
                  <c:v>5.994</c:v>
                </c:pt>
                <c:pt idx="12711">
                  <c:v>5.994</c:v>
                </c:pt>
                <c:pt idx="12712">
                  <c:v>5.994</c:v>
                </c:pt>
                <c:pt idx="12713">
                  <c:v>6.407</c:v>
                </c:pt>
                <c:pt idx="12714">
                  <c:v>5.994</c:v>
                </c:pt>
                <c:pt idx="12715">
                  <c:v>5.994</c:v>
                </c:pt>
                <c:pt idx="12716">
                  <c:v>5.597</c:v>
                </c:pt>
                <c:pt idx="12717">
                  <c:v>5.597</c:v>
                </c:pt>
                <c:pt idx="12718">
                  <c:v>5.597</c:v>
                </c:pt>
                <c:pt idx="12719">
                  <c:v>5.597</c:v>
                </c:pt>
                <c:pt idx="12720">
                  <c:v>5.597</c:v>
                </c:pt>
                <c:pt idx="12721">
                  <c:v>5.994</c:v>
                </c:pt>
                <c:pt idx="12722">
                  <c:v>5.994</c:v>
                </c:pt>
                <c:pt idx="12723">
                  <c:v>5.994</c:v>
                </c:pt>
                <c:pt idx="12724">
                  <c:v>5.994</c:v>
                </c:pt>
                <c:pt idx="12725">
                  <c:v>5.994</c:v>
                </c:pt>
                <c:pt idx="12726">
                  <c:v>5.597</c:v>
                </c:pt>
                <c:pt idx="12727">
                  <c:v>5.994</c:v>
                </c:pt>
                <c:pt idx="12728">
                  <c:v>5.597</c:v>
                </c:pt>
                <c:pt idx="12729">
                  <c:v>6.837</c:v>
                </c:pt>
                <c:pt idx="12730">
                  <c:v>8.601000000000001</c:v>
                </c:pt>
                <c:pt idx="12731">
                  <c:v>8.228999999999999</c:v>
                </c:pt>
                <c:pt idx="12732">
                  <c:v>7.748</c:v>
                </c:pt>
                <c:pt idx="12733">
                  <c:v>7.284</c:v>
                </c:pt>
                <c:pt idx="12734">
                  <c:v>6.407</c:v>
                </c:pt>
                <c:pt idx="12735">
                  <c:v>6.407</c:v>
                </c:pt>
                <c:pt idx="12736">
                  <c:v>7.284</c:v>
                </c:pt>
                <c:pt idx="12737">
                  <c:v>7.284</c:v>
                </c:pt>
                <c:pt idx="12738">
                  <c:v>6.837</c:v>
                </c:pt>
                <c:pt idx="12739">
                  <c:v>6.407</c:v>
                </c:pt>
                <c:pt idx="12740">
                  <c:v>6.407</c:v>
                </c:pt>
                <c:pt idx="12741">
                  <c:v>5.994</c:v>
                </c:pt>
                <c:pt idx="12742">
                  <c:v>6.407</c:v>
                </c:pt>
                <c:pt idx="12743">
                  <c:v>6.407</c:v>
                </c:pt>
                <c:pt idx="12744">
                  <c:v>5.994</c:v>
                </c:pt>
                <c:pt idx="12745">
                  <c:v>6.407</c:v>
                </c:pt>
                <c:pt idx="12746">
                  <c:v>6.407</c:v>
                </c:pt>
                <c:pt idx="12747">
                  <c:v>5.994</c:v>
                </c:pt>
                <c:pt idx="12748">
                  <c:v>5.994</c:v>
                </c:pt>
                <c:pt idx="12749">
                  <c:v>6.407</c:v>
                </c:pt>
                <c:pt idx="12750">
                  <c:v>5.994</c:v>
                </c:pt>
                <c:pt idx="12751">
                  <c:v>6.407</c:v>
                </c:pt>
                <c:pt idx="12752">
                  <c:v>5.994</c:v>
                </c:pt>
                <c:pt idx="12753">
                  <c:v>5.597</c:v>
                </c:pt>
                <c:pt idx="12754">
                  <c:v>5.597</c:v>
                </c:pt>
                <c:pt idx="12755">
                  <c:v>5.994</c:v>
                </c:pt>
                <c:pt idx="12756">
                  <c:v>5.994</c:v>
                </c:pt>
                <c:pt idx="12757">
                  <c:v>5.994</c:v>
                </c:pt>
                <c:pt idx="12758">
                  <c:v>5.597</c:v>
                </c:pt>
                <c:pt idx="12759">
                  <c:v>5.597</c:v>
                </c:pt>
                <c:pt idx="12760">
                  <c:v>5.597</c:v>
                </c:pt>
                <c:pt idx="12761">
                  <c:v>5.994</c:v>
                </c:pt>
                <c:pt idx="12762">
                  <c:v>5.994</c:v>
                </c:pt>
                <c:pt idx="12763">
                  <c:v>5.994</c:v>
                </c:pt>
                <c:pt idx="12764">
                  <c:v>5.597</c:v>
                </c:pt>
                <c:pt idx="12765">
                  <c:v>5.994</c:v>
                </c:pt>
                <c:pt idx="12766">
                  <c:v>5.994</c:v>
                </c:pt>
                <c:pt idx="12767">
                  <c:v>5.994</c:v>
                </c:pt>
                <c:pt idx="12768">
                  <c:v>6.407</c:v>
                </c:pt>
                <c:pt idx="12769">
                  <c:v>7.284</c:v>
                </c:pt>
                <c:pt idx="12770">
                  <c:v>7.284</c:v>
                </c:pt>
                <c:pt idx="12771">
                  <c:v>7.748</c:v>
                </c:pt>
                <c:pt idx="12772">
                  <c:v>7.748</c:v>
                </c:pt>
                <c:pt idx="12773">
                  <c:v>7.748</c:v>
                </c:pt>
                <c:pt idx="12774">
                  <c:v>6.837</c:v>
                </c:pt>
                <c:pt idx="12775">
                  <c:v>6.837</c:v>
                </c:pt>
                <c:pt idx="12776">
                  <c:v>6.407</c:v>
                </c:pt>
                <c:pt idx="12777">
                  <c:v>6.407</c:v>
                </c:pt>
                <c:pt idx="12778">
                  <c:v>6.407</c:v>
                </c:pt>
                <c:pt idx="12779">
                  <c:v>5.597</c:v>
                </c:pt>
                <c:pt idx="12780">
                  <c:v>5.217</c:v>
                </c:pt>
                <c:pt idx="12781">
                  <c:v>5.994</c:v>
                </c:pt>
                <c:pt idx="12782">
                  <c:v>5.597</c:v>
                </c:pt>
                <c:pt idx="12783">
                  <c:v>5.597</c:v>
                </c:pt>
                <c:pt idx="12784">
                  <c:v>5.994</c:v>
                </c:pt>
                <c:pt idx="12785">
                  <c:v>5.994</c:v>
                </c:pt>
                <c:pt idx="12786">
                  <c:v>5.994</c:v>
                </c:pt>
                <c:pt idx="12787">
                  <c:v>5.994</c:v>
                </c:pt>
                <c:pt idx="12788">
                  <c:v>6.407</c:v>
                </c:pt>
                <c:pt idx="12789">
                  <c:v>5.994</c:v>
                </c:pt>
                <c:pt idx="12790">
                  <c:v>5.994</c:v>
                </c:pt>
                <c:pt idx="12791">
                  <c:v>6.407</c:v>
                </c:pt>
                <c:pt idx="12792">
                  <c:v>5.994</c:v>
                </c:pt>
                <c:pt idx="12793">
                  <c:v>5.597</c:v>
                </c:pt>
                <c:pt idx="12794">
                  <c:v>5.994</c:v>
                </c:pt>
                <c:pt idx="12795">
                  <c:v>5.597</c:v>
                </c:pt>
                <c:pt idx="12796">
                  <c:v>5.597</c:v>
                </c:pt>
                <c:pt idx="12797">
                  <c:v>5.994</c:v>
                </c:pt>
                <c:pt idx="12798">
                  <c:v>5.994</c:v>
                </c:pt>
                <c:pt idx="12799">
                  <c:v>5.994</c:v>
                </c:pt>
                <c:pt idx="12800">
                  <c:v>5.994</c:v>
                </c:pt>
                <c:pt idx="12801">
                  <c:v>6.407</c:v>
                </c:pt>
                <c:pt idx="12802">
                  <c:v>6.407</c:v>
                </c:pt>
                <c:pt idx="12803">
                  <c:v>6.407</c:v>
                </c:pt>
                <c:pt idx="12804">
                  <c:v>5.994</c:v>
                </c:pt>
                <c:pt idx="12805">
                  <c:v>5.994</c:v>
                </c:pt>
                <c:pt idx="12806">
                  <c:v>5.994</c:v>
                </c:pt>
                <c:pt idx="12807">
                  <c:v>5.994</c:v>
                </c:pt>
                <c:pt idx="12808">
                  <c:v>5.994</c:v>
                </c:pt>
                <c:pt idx="12809">
                  <c:v>5.597</c:v>
                </c:pt>
                <c:pt idx="12810">
                  <c:v>5.597</c:v>
                </c:pt>
                <c:pt idx="12811">
                  <c:v>5.597</c:v>
                </c:pt>
                <c:pt idx="12812">
                  <c:v>5.597</c:v>
                </c:pt>
                <c:pt idx="12813">
                  <c:v>5.597</c:v>
                </c:pt>
                <c:pt idx="12814">
                  <c:v>5.597</c:v>
                </c:pt>
                <c:pt idx="12815">
                  <c:v>5.597</c:v>
                </c:pt>
                <c:pt idx="12816">
                  <c:v>5.597</c:v>
                </c:pt>
                <c:pt idx="12817">
                  <c:v>5.597</c:v>
                </c:pt>
                <c:pt idx="12818">
                  <c:v>5.597</c:v>
                </c:pt>
                <c:pt idx="12819">
                  <c:v>5.994</c:v>
                </c:pt>
                <c:pt idx="12820">
                  <c:v>5.994</c:v>
                </c:pt>
                <c:pt idx="12821">
                  <c:v>5.597</c:v>
                </c:pt>
                <c:pt idx="12822">
                  <c:v>5.597</c:v>
                </c:pt>
                <c:pt idx="12823">
                  <c:v>5.597</c:v>
                </c:pt>
                <c:pt idx="12824">
                  <c:v>5.994</c:v>
                </c:pt>
                <c:pt idx="12825">
                  <c:v>5.994</c:v>
                </c:pt>
                <c:pt idx="12826">
                  <c:v>5.597</c:v>
                </c:pt>
                <c:pt idx="12827">
                  <c:v>5.994</c:v>
                </c:pt>
                <c:pt idx="12828">
                  <c:v>5.597</c:v>
                </c:pt>
                <c:pt idx="12829">
                  <c:v>5.994</c:v>
                </c:pt>
                <c:pt idx="12830">
                  <c:v>5.597</c:v>
                </c:pt>
                <c:pt idx="12831">
                  <c:v>5.597</c:v>
                </c:pt>
                <c:pt idx="12832">
                  <c:v>5.994</c:v>
                </c:pt>
                <c:pt idx="12833">
                  <c:v>5.994</c:v>
                </c:pt>
                <c:pt idx="12834">
                  <c:v>5.994</c:v>
                </c:pt>
                <c:pt idx="12835">
                  <c:v>5.994</c:v>
                </c:pt>
                <c:pt idx="12836">
                  <c:v>5.597</c:v>
                </c:pt>
                <c:pt idx="12837">
                  <c:v>5.597</c:v>
                </c:pt>
                <c:pt idx="12838">
                  <c:v>5.597</c:v>
                </c:pt>
                <c:pt idx="12839">
                  <c:v>5.597</c:v>
                </c:pt>
                <c:pt idx="12840">
                  <c:v>5.597</c:v>
                </c:pt>
                <c:pt idx="12841">
                  <c:v>5.597</c:v>
                </c:pt>
                <c:pt idx="12842">
                  <c:v>5.994</c:v>
                </c:pt>
                <c:pt idx="12843">
                  <c:v>5.994</c:v>
                </c:pt>
                <c:pt idx="12844">
                  <c:v>5.597</c:v>
                </c:pt>
                <c:pt idx="12845">
                  <c:v>5.597</c:v>
                </c:pt>
                <c:pt idx="12846">
                  <c:v>5.994</c:v>
                </c:pt>
                <c:pt idx="12847">
                  <c:v>5.597</c:v>
                </c:pt>
                <c:pt idx="12848">
                  <c:v>5.994</c:v>
                </c:pt>
                <c:pt idx="12849">
                  <c:v>5.994</c:v>
                </c:pt>
                <c:pt idx="12850">
                  <c:v>5.597</c:v>
                </c:pt>
                <c:pt idx="12851">
                  <c:v>5.994</c:v>
                </c:pt>
                <c:pt idx="12852">
                  <c:v>5.597</c:v>
                </c:pt>
                <c:pt idx="12853">
                  <c:v>5.994</c:v>
                </c:pt>
                <c:pt idx="12854">
                  <c:v>5.597</c:v>
                </c:pt>
                <c:pt idx="12855">
                  <c:v>5.597</c:v>
                </c:pt>
                <c:pt idx="12856">
                  <c:v>5.994</c:v>
                </c:pt>
                <c:pt idx="12857">
                  <c:v>5.994</c:v>
                </c:pt>
                <c:pt idx="12858">
                  <c:v>5.994</c:v>
                </c:pt>
                <c:pt idx="12859">
                  <c:v>6.407</c:v>
                </c:pt>
                <c:pt idx="12860">
                  <c:v>5.994</c:v>
                </c:pt>
                <c:pt idx="12861">
                  <c:v>5.994</c:v>
                </c:pt>
                <c:pt idx="12862">
                  <c:v>5.597</c:v>
                </c:pt>
                <c:pt idx="12863">
                  <c:v>5.994</c:v>
                </c:pt>
                <c:pt idx="12864">
                  <c:v>5.994</c:v>
                </c:pt>
                <c:pt idx="12865">
                  <c:v>5.994</c:v>
                </c:pt>
                <c:pt idx="12866">
                  <c:v>5.994</c:v>
                </c:pt>
                <c:pt idx="12867">
                  <c:v>5.994</c:v>
                </c:pt>
                <c:pt idx="12868">
                  <c:v>5.597</c:v>
                </c:pt>
                <c:pt idx="12869">
                  <c:v>5.994</c:v>
                </c:pt>
                <c:pt idx="12870">
                  <c:v>5.994</c:v>
                </c:pt>
                <c:pt idx="12871">
                  <c:v>5.597</c:v>
                </c:pt>
                <c:pt idx="12872">
                  <c:v>5.994</c:v>
                </c:pt>
                <c:pt idx="12873">
                  <c:v>5.994</c:v>
                </c:pt>
                <c:pt idx="12874">
                  <c:v>5.994</c:v>
                </c:pt>
                <c:pt idx="12875">
                  <c:v>5.994</c:v>
                </c:pt>
                <c:pt idx="12876">
                  <c:v>6.407</c:v>
                </c:pt>
                <c:pt idx="12877">
                  <c:v>6.407</c:v>
                </c:pt>
                <c:pt idx="12878">
                  <c:v>5.994</c:v>
                </c:pt>
                <c:pt idx="12879">
                  <c:v>5.994</c:v>
                </c:pt>
                <c:pt idx="12880">
                  <c:v>5.994</c:v>
                </c:pt>
                <c:pt idx="12881">
                  <c:v>5.994</c:v>
                </c:pt>
                <c:pt idx="12882">
                  <c:v>5.994</c:v>
                </c:pt>
                <c:pt idx="12883">
                  <c:v>6.407</c:v>
                </c:pt>
                <c:pt idx="12884">
                  <c:v>5.994</c:v>
                </c:pt>
                <c:pt idx="12885">
                  <c:v>5.994</c:v>
                </c:pt>
                <c:pt idx="12886">
                  <c:v>6.407</c:v>
                </c:pt>
                <c:pt idx="12887">
                  <c:v>5.994</c:v>
                </c:pt>
                <c:pt idx="12888">
                  <c:v>5.994</c:v>
                </c:pt>
                <c:pt idx="12889">
                  <c:v>5.994</c:v>
                </c:pt>
                <c:pt idx="12890">
                  <c:v>6.407</c:v>
                </c:pt>
                <c:pt idx="12891">
                  <c:v>5.994</c:v>
                </c:pt>
                <c:pt idx="12892">
                  <c:v>5.994</c:v>
                </c:pt>
                <c:pt idx="12893">
                  <c:v>6.407</c:v>
                </c:pt>
                <c:pt idx="12894">
                  <c:v>5.994</c:v>
                </c:pt>
                <c:pt idx="12895">
                  <c:v>6.407</c:v>
                </c:pt>
                <c:pt idx="12896">
                  <c:v>5.994</c:v>
                </c:pt>
                <c:pt idx="12897">
                  <c:v>6.407</c:v>
                </c:pt>
                <c:pt idx="12898">
                  <c:v>6.407</c:v>
                </c:pt>
                <c:pt idx="12899">
                  <c:v>5.994</c:v>
                </c:pt>
                <c:pt idx="12900">
                  <c:v>5.994</c:v>
                </c:pt>
                <c:pt idx="12901">
                  <c:v>5.994</c:v>
                </c:pt>
                <c:pt idx="12902">
                  <c:v>5.994</c:v>
                </c:pt>
                <c:pt idx="12903">
                  <c:v>5.994</c:v>
                </c:pt>
                <c:pt idx="12904">
                  <c:v>5.994</c:v>
                </c:pt>
                <c:pt idx="12905">
                  <c:v>5.994</c:v>
                </c:pt>
                <c:pt idx="12906">
                  <c:v>5.597</c:v>
                </c:pt>
                <c:pt idx="12907">
                  <c:v>5.597</c:v>
                </c:pt>
                <c:pt idx="12908">
                  <c:v>5.994</c:v>
                </c:pt>
                <c:pt idx="12909">
                  <c:v>5.994</c:v>
                </c:pt>
                <c:pt idx="12910">
                  <c:v>5.994</c:v>
                </c:pt>
                <c:pt idx="12911">
                  <c:v>5.597</c:v>
                </c:pt>
                <c:pt idx="12912">
                  <c:v>5.597</c:v>
                </c:pt>
                <c:pt idx="12913">
                  <c:v>5.597</c:v>
                </c:pt>
                <c:pt idx="12914">
                  <c:v>5.597</c:v>
                </c:pt>
                <c:pt idx="12915">
                  <c:v>5.994</c:v>
                </c:pt>
                <c:pt idx="12916">
                  <c:v>5.994</c:v>
                </c:pt>
                <c:pt idx="12917">
                  <c:v>5.994</c:v>
                </c:pt>
                <c:pt idx="12918">
                  <c:v>5.994</c:v>
                </c:pt>
                <c:pt idx="12919">
                  <c:v>5.597</c:v>
                </c:pt>
                <c:pt idx="12920">
                  <c:v>5.994</c:v>
                </c:pt>
                <c:pt idx="12921">
                  <c:v>5.994</c:v>
                </c:pt>
                <c:pt idx="12922">
                  <c:v>5.994</c:v>
                </c:pt>
                <c:pt idx="12923">
                  <c:v>5.994</c:v>
                </c:pt>
                <c:pt idx="12924">
                  <c:v>5.994</c:v>
                </c:pt>
                <c:pt idx="12925">
                  <c:v>5.994</c:v>
                </c:pt>
                <c:pt idx="12926">
                  <c:v>5.994</c:v>
                </c:pt>
                <c:pt idx="12927">
                  <c:v>5.994</c:v>
                </c:pt>
                <c:pt idx="12928">
                  <c:v>5.994</c:v>
                </c:pt>
                <c:pt idx="12929">
                  <c:v>5.994</c:v>
                </c:pt>
                <c:pt idx="12930">
                  <c:v>5.597</c:v>
                </c:pt>
                <c:pt idx="12931">
                  <c:v>5.597</c:v>
                </c:pt>
                <c:pt idx="12932">
                  <c:v>5.597</c:v>
                </c:pt>
                <c:pt idx="12933">
                  <c:v>5.994</c:v>
                </c:pt>
                <c:pt idx="12934">
                  <c:v>5.994</c:v>
                </c:pt>
                <c:pt idx="12935">
                  <c:v>5.994</c:v>
                </c:pt>
                <c:pt idx="12936">
                  <c:v>5.994</c:v>
                </c:pt>
                <c:pt idx="12937">
                  <c:v>5.994</c:v>
                </c:pt>
                <c:pt idx="12938">
                  <c:v>5.597</c:v>
                </c:pt>
                <c:pt idx="12939">
                  <c:v>5.994</c:v>
                </c:pt>
                <c:pt idx="12940">
                  <c:v>5.994</c:v>
                </c:pt>
                <c:pt idx="12941">
                  <c:v>5.597</c:v>
                </c:pt>
                <c:pt idx="12942">
                  <c:v>5.597</c:v>
                </c:pt>
                <c:pt idx="12943">
                  <c:v>5.217</c:v>
                </c:pt>
                <c:pt idx="12944">
                  <c:v>5.597</c:v>
                </c:pt>
                <c:pt idx="12945">
                  <c:v>5.994</c:v>
                </c:pt>
                <c:pt idx="12946">
                  <c:v>5.994</c:v>
                </c:pt>
                <c:pt idx="12947">
                  <c:v>5.597</c:v>
                </c:pt>
                <c:pt idx="12948">
                  <c:v>5.597</c:v>
                </c:pt>
                <c:pt idx="12949">
                  <c:v>5.994</c:v>
                </c:pt>
                <c:pt idx="12950">
                  <c:v>5.597</c:v>
                </c:pt>
                <c:pt idx="12951">
                  <c:v>5.597</c:v>
                </c:pt>
                <c:pt idx="12952">
                  <c:v>5.994</c:v>
                </c:pt>
                <c:pt idx="12953">
                  <c:v>5.597</c:v>
                </c:pt>
                <c:pt idx="12954">
                  <c:v>5.994</c:v>
                </c:pt>
                <c:pt idx="12955">
                  <c:v>5.597</c:v>
                </c:pt>
                <c:pt idx="12956">
                  <c:v>5.597</c:v>
                </c:pt>
                <c:pt idx="12957">
                  <c:v>5.597</c:v>
                </c:pt>
                <c:pt idx="12958">
                  <c:v>5.597</c:v>
                </c:pt>
                <c:pt idx="12959">
                  <c:v>5.994</c:v>
                </c:pt>
                <c:pt idx="12960">
                  <c:v>5.994</c:v>
                </c:pt>
                <c:pt idx="12961">
                  <c:v>5.597</c:v>
                </c:pt>
                <c:pt idx="12962">
                  <c:v>5.597</c:v>
                </c:pt>
                <c:pt idx="12963">
                  <c:v>5.597</c:v>
                </c:pt>
                <c:pt idx="12964">
                  <c:v>5.597</c:v>
                </c:pt>
                <c:pt idx="12965">
                  <c:v>5.994</c:v>
                </c:pt>
                <c:pt idx="12966">
                  <c:v>5.597</c:v>
                </c:pt>
                <c:pt idx="12967">
                  <c:v>5.597</c:v>
                </c:pt>
                <c:pt idx="12968">
                  <c:v>5.994</c:v>
                </c:pt>
                <c:pt idx="12969">
                  <c:v>5.597</c:v>
                </c:pt>
                <c:pt idx="12970">
                  <c:v>5.597</c:v>
                </c:pt>
                <c:pt idx="12971">
                  <c:v>5.597</c:v>
                </c:pt>
                <c:pt idx="12972">
                  <c:v>5.217</c:v>
                </c:pt>
                <c:pt idx="12973">
                  <c:v>5.597</c:v>
                </c:pt>
                <c:pt idx="12974">
                  <c:v>5.597</c:v>
                </c:pt>
                <c:pt idx="12975">
                  <c:v>5.597</c:v>
                </c:pt>
                <c:pt idx="12976">
                  <c:v>5.597</c:v>
                </c:pt>
                <c:pt idx="12977">
                  <c:v>5.597</c:v>
                </c:pt>
                <c:pt idx="12978">
                  <c:v>5.994</c:v>
                </c:pt>
                <c:pt idx="12979">
                  <c:v>5.597</c:v>
                </c:pt>
                <c:pt idx="12980">
                  <c:v>5.597</c:v>
                </c:pt>
                <c:pt idx="12981">
                  <c:v>5.994</c:v>
                </c:pt>
                <c:pt idx="12982">
                  <c:v>5.994</c:v>
                </c:pt>
                <c:pt idx="12983">
                  <c:v>5.994</c:v>
                </c:pt>
                <c:pt idx="12984">
                  <c:v>5.994</c:v>
                </c:pt>
                <c:pt idx="12985">
                  <c:v>5.597</c:v>
                </c:pt>
                <c:pt idx="12986">
                  <c:v>5.597</c:v>
                </c:pt>
                <c:pt idx="12987">
                  <c:v>5.994</c:v>
                </c:pt>
                <c:pt idx="12988">
                  <c:v>5.994</c:v>
                </c:pt>
                <c:pt idx="12989">
                  <c:v>5.994</c:v>
                </c:pt>
                <c:pt idx="12990">
                  <c:v>5.994</c:v>
                </c:pt>
                <c:pt idx="12991">
                  <c:v>5.994</c:v>
                </c:pt>
                <c:pt idx="12992">
                  <c:v>6.407</c:v>
                </c:pt>
                <c:pt idx="12993">
                  <c:v>6.407</c:v>
                </c:pt>
                <c:pt idx="12994">
                  <c:v>6.407</c:v>
                </c:pt>
                <c:pt idx="12995">
                  <c:v>5.994</c:v>
                </c:pt>
                <c:pt idx="12996">
                  <c:v>5.994</c:v>
                </c:pt>
                <c:pt idx="12997">
                  <c:v>6.407</c:v>
                </c:pt>
                <c:pt idx="12998">
                  <c:v>5.994</c:v>
                </c:pt>
                <c:pt idx="12999">
                  <c:v>5.994</c:v>
                </c:pt>
                <c:pt idx="13000">
                  <c:v>5.994</c:v>
                </c:pt>
                <c:pt idx="13001">
                  <c:v>5.994</c:v>
                </c:pt>
                <c:pt idx="13002">
                  <c:v>5.994</c:v>
                </c:pt>
                <c:pt idx="13003">
                  <c:v>5.597</c:v>
                </c:pt>
                <c:pt idx="13004">
                  <c:v>5.597</c:v>
                </c:pt>
                <c:pt idx="13005">
                  <c:v>5.217</c:v>
                </c:pt>
                <c:pt idx="13006">
                  <c:v>5.597</c:v>
                </c:pt>
                <c:pt idx="13007">
                  <c:v>5.597</c:v>
                </c:pt>
                <c:pt idx="13008">
                  <c:v>5.217</c:v>
                </c:pt>
                <c:pt idx="13009">
                  <c:v>5.597</c:v>
                </c:pt>
                <c:pt idx="13010">
                  <c:v>5.597</c:v>
                </c:pt>
                <c:pt idx="13011">
                  <c:v>5.597</c:v>
                </c:pt>
                <c:pt idx="13012">
                  <c:v>5.994</c:v>
                </c:pt>
                <c:pt idx="13013">
                  <c:v>5.597</c:v>
                </c:pt>
                <c:pt idx="13014">
                  <c:v>5.597</c:v>
                </c:pt>
                <c:pt idx="13015">
                  <c:v>5.597</c:v>
                </c:pt>
                <c:pt idx="13016">
                  <c:v>5.597</c:v>
                </c:pt>
                <c:pt idx="13017">
                  <c:v>5.597</c:v>
                </c:pt>
                <c:pt idx="13018">
                  <c:v>5.994</c:v>
                </c:pt>
                <c:pt idx="13019">
                  <c:v>5.994</c:v>
                </c:pt>
                <c:pt idx="13020">
                  <c:v>5.994</c:v>
                </c:pt>
                <c:pt idx="13021">
                  <c:v>5.217</c:v>
                </c:pt>
                <c:pt idx="13022">
                  <c:v>5.597</c:v>
                </c:pt>
                <c:pt idx="13023">
                  <c:v>5.597</c:v>
                </c:pt>
                <c:pt idx="13024">
                  <c:v>5.597</c:v>
                </c:pt>
                <c:pt idx="13025">
                  <c:v>5.597</c:v>
                </c:pt>
                <c:pt idx="13026">
                  <c:v>5.597</c:v>
                </c:pt>
                <c:pt idx="13027">
                  <c:v>5.597</c:v>
                </c:pt>
                <c:pt idx="13028">
                  <c:v>5.597</c:v>
                </c:pt>
                <c:pt idx="13029">
                  <c:v>5.597</c:v>
                </c:pt>
                <c:pt idx="13030">
                  <c:v>5.597</c:v>
                </c:pt>
                <c:pt idx="13031">
                  <c:v>5.597</c:v>
                </c:pt>
                <c:pt idx="13032">
                  <c:v>5.994</c:v>
                </c:pt>
                <c:pt idx="13033">
                  <c:v>5.994</c:v>
                </c:pt>
                <c:pt idx="13034">
                  <c:v>5.597</c:v>
                </c:pt>
                <c:pt idx="13035">
                  <c:v>5.597</c:v>
                </c:pt>
                <c:pt idx="13036">
                  <c:v>5.597</c:v>
                </c:pt>
                <c:pt idx="13037">
                  <c:v>6.407</c:v>
                </c:pt>
                <c:pt idx="13038">
                  <c:v>6.407</c:v>
                </c:pt>
                <c:pt idx="13039">
                  <c:v>5.217</c:v>
                </c:pt>
                <c:pt idx="13040">
                  <c:v>5.597</c:v>
                </c:pt>
                <c:pt idx="13041">
                  <c:v>5.597</c:v>
                </c:pt>
                <c:pt idx="13042">
                  <c:v>5.597</c:v>
                </c:pt>
                <c:pt idx="13043">
                  <c:v>5.597</c:v>
                </c:pt>
                <c:pt idx="13044">
                  <c:v>5.994</c:v>
                </c:pt>
                <c:pt idx="13045">
                  <c:v>5.994</c:v>
                </c:pt>
                <c:pt idx="13046">
                  <c:v>6.407</c:v>
                </c:pt>
                <c:pt idx="13047">
                  <c:v>5.994</c:v>
                </c:pt>
                <c:pt idx="13048">
                  <c:v>5.994</c:v>
                </c:pt>
                <c:pt idx="13049">
                  <c:v>5.994</c:v>
                </c:pt>
                <c:pt idx="13050">
                  <c:v>5.994</c:v>
                </c:pt>
                <c:pt idx="13051">
                  <c:v>6.407</c:v>
                </c:pt>
                <c:pt idx="13052">
                  <c:v>5.994</c:v>
                </c:pt>
                <c:pt idx="13053">
                  <c:v>6.407</c:v>
                </c:pt>
                <c:pt idx="13054">
                  <c:v>6.407</c:v>
                </c:pt>
                <c:pt idx="13055">
                  <c:v>5.994</c:v>
                </c:pt>
                <c:pt idx="13056">
                  <c:v>5.994</c:v>
                </c:pt>
                <c:pt idx="13057">
                  <c:v>6.407</c:v>
                </c:pt>
                <c:pt idx="13058">
                  <c:v>6.407</c:v>
                </c:pt>
                <c:pt idx="13059">
                  <c:v>5.994</c:v>
                </c:pt>
                <c:pt idx="13060">
                  <c:v>5.994</c:v>
                </c:pt>
                <c:pt idx="13061">
                  <c:v>5.994</c:v>
                </c:pt>
                <c:pt idx="13062">
                  <c:v>6.407</c:v>
                </c:pt>
                <c:pt idx="13063">
                  <c:v>5.994</c:v>
                </c:pt>
                <c:pt idx="13064">
                  <c:v>5.994</c:v>
                </c:pt>
                <c:pt idx="13065">
                  <c:v>5.994</c:v>
                </c:pt>
                <c:pt idx="13066">
                  <c:v>5.994</c:v>
                </c:pt>
                <c:pt idx="13067">
                  <c:v>5.597</c:v>
                </c:pt>
                <c:pt idx="13068">
                  <c:v>5.994</c:v>
                </c:pt>
                <c:pt idx="13069">
                  <c:v>5.994</c:v>
                </c:pt>
                <c:pt idx="13070">
                  <c:v>5.994</c:v>
                </c:pt>
                <c:pt idx="13071">
                  <c:v>5.994</c:v>
                </c:pt>
                <c:pt idx="13072">
                  <c:v>6.407</c:v>
                </c:pt>
                <c:pt idx="13073">
                  <c:v>6.407</c:v>
                </c:pt>
                <c:pt idx="13074">
                  <c:v>5.994</c:v>
                </c:pt>
                <c:pt idx="13075">
                  <c:v>6.407</c:v>
                </c:pt>
                <c:pt idx="13076">
                  <c:v>6.407</c:v>
                </c:pt>
                <c:pt idx="13077">
                  <c:v>6.407</c:v>
                </c:pt>
                <c:pt idx="13078">
                  <c:v>6.407</c:v>
                </c:pt>
                <c:pt idx="13079">
                  <c:v>6.407</c:v>
                </c:pt>
                <c:pt idx="13080">
                  <c:v>5.994</c:v>
                </c:pt>
                <c:pt idx="13081">
                  <c:v>6.407</c:v>
                </c:pt>
                <c:pt idx="13082">
                  <c:v>5.994</c:v>
                </c:pt>
                <c:pt idx="13083">
                  <c:v>6.407</c:v>
                </c:pt>
                <c:pt idx="13084">
                  <c:v>5.994</c:v>
                </c:pt>
                <c:pt idx="13085">
                  <c:v>5.994</c:v>
                </c:pt>
                <c:pt idx="13086">
                  <c:v>5.994</c:v>
                </c:pt>
                <c:pt idx="13087">
                  <c:v>5.994</c:v>
                </c:pt>
                <c:pt idx="13088">
                  <c:v>6.407</c:v>
                </c:pt>
                <c:pt idx="13089">
                  <c:v>6.407</c:v>
                </c:pt>
                <c:pt idx="13090">
                  <c:v>5.994</c:v>
                </c:pt>
                <c:pt idx="13091">
                  <c:v>5.994</c:v>
                </c:pt>
                <c:pt idx="13092">
                  <c:v>5.994</c:v>
                </c:pt>
                <c:pt idx="13093">
                  <c:v>6.407</c:v>
                </c:pt>
                <c:pt idx="13094">
                  <c:v>5.994</c:v>
                </c:pt>
                <c:pt idx="13095">
                  <c:v>5.597</c:v>
                </c:pt>
                <c:pt idx="13096">
                  <c:v>5.994</c:v>
                </c:pt>
                <c:pt idx="13097">
                  <c:v>5.994</c:v>
                </c:pt>
                <c:pt idx="13098">
                  <c:v>6.407</c:v>
                </c:pt>
                <c:pt idx="13099">
                  <c:v>5.994</c:v>
                </c:pt>
                <c:pt idx="13100">
                  <c:v>5.994</c:v>
                </c:pt>
                <c:pt idx="13101">
                  <c:v>5.994</c:v>
                </c:pt>
                <c:pt idx="13102">
                  <c:v>5.994</c:v>
                </c:pt>
                <c:pt idx="13103">
                  <c:v>5.994</c:v>
                </c:pt>
                <c:pt idx="13104">
                  <c:v>5.994</c:v>
                </c:pt>
                <c:pt idx="13105">
                  <c:v>5.994</c:v>
                </c:pt>
                <c:pt idx="13106">
                  <c:v>5.994</c:v>
                </c:pt>
                <c:pt idx="13107">
                  <c:v>5.994</c:v>
                </c:pt>
                <c:pt idx="13108">
                  <c:v>5.994</c:v>
                </c:pt>
                <c:pt idx="13109">
                  <c:v>5.994</c:v>
                </c:pt>
                <c:pt idx="13110">
                  <c:v>5.994</c:v>
                </c:pt>
                <c:pt idx="13111">
                  <c:v>5.994</c:v>
                </c:pt>
                <c:pt idx="13112">
                  <c:v>5.994</c:v>
                </c:pt>
                <c:pt idx="13113">
                  <c:v>5.994</c:v>
                </c:pt>
                <c:pt idx="13114">
                  <c:v>5.994</c:v>
                </c:pt>
                <c:pt idx="13115">
                  <c:v>5.994</c:v>
                </c:pt>
                <c:pt idx="13116">
                  <c:v>5.994</c:v>
                </c:pt>
                <c:pt idx="13117">
                  <c:v>5.597</c:v>
                </c:pt>
                <c:pt idx="13118">
                  <c:v>5.597</c:v>
                </c:pt>
                <c:pt idx="13119">
                  <c:v>5.597</c:v>
                </c:pt>
                <c:pt idx="13120">
                  <c:v>5.994</c:v>
                </c:pt>
                <c:pt idx="13121">
                  <c:v>5.597</c:v>
                </c:pt>
                <c:pt idx="13122">
                  <c:v>5.597</c:v>
                </c:pt>
                <c:pt idx="13123">
                  <c:v>5.994</c:v>
                </c:pt>
                <c:pt idx="13124">
                  <c:v>5.597</c:v>
                </c:pt>
                <c:pt idx="13125">
                  <c:v>5.597</c:v>
                </c:pt>
                <c:pt idx="13126">
                  <c:v>5.597</c:v>
                </c:pt>
                <c:pt idx="13127">
                  <c:v>5.597</c:v>
                </c:pt>
                <c:pt idx="13128">
                  <c:v>5.597</c:v>
                </c:pt>
                <c:pt idx="13129">
                  <c:v>5.597</c:v>
                </c:pt>
                <c:pt idx="13130">
                  <c:v>5.994</c:v>
                </c:pt>
                <c:pt idx="13131">
                  <c:v>5.994</c:v>
                </c:pt>
                <c:pt idx="13132">
                  <c:v>5.994</c:v>
                </c:pt>
                <c:pt idx="13133">
                  <c:v>6.407</c:v>
                </c:pt>
                <c:pt idx="13134">
                  <c:v>5.994</c:v>
                </c:pt>
                <c:pt idx="13135">
                  <c:v>5.994</c:v>
                </c:pt>
                <c:pt idx="13136">
                  <c:v>5.994</c:v>
                </c:pt>
                <c:pt idx="13137">
                  <c:v>5.994</c:v>
                </c:pt>
                <c:pt idx="13138">
                  <c:v>6.407</c:v>
                </c:pt>
                <c:pt idx="13139">
                  <c:v>5.994</c:v>
                </c:pt>
                <c:pt idx="13140">
                  <c:v>5.994</c:v>
                </c:pt>
                <c:pt idx="13141">
                  <c:v>5.994</c:v>
                </c:pt>
                <c:pt idx="13142">
                  <c:v>5.994</c:v>
                </c:pt>
                <c:pt idx="13143">
                  <c:v>5.994</c:v>
                </c:pt>
                <c:pt idx="13144">
                  <c:v>5.994</c:v>
                </c:pt>
                <c:pt idx="13145">
                  <c:v>5.994</c:v>
                </c:pt>
                <c:pt idx="13146">
                  <c:v>5.994</c:v>
                </c:pt>
                <c:pt idx="13147">
                  <c:v>5.994</c:v>
                </c:pt>
                <c:pt idx="13148">
                  <c:v>5.994</c:v>
                </c:pt>
                <c:pt idx="13149">
                  <c:v>5.994</c:v>
                </c:pt>
                <c:pt idx="13150">
                  <c:v>5.994</c:v>
                </c:pt>
                <c:pt idx="13151">
                  <c:v>5.597</c:v>
                </c:pt>
                <c:pt idx="13152">
                  <c:v>5.994</c:v>
                </c:pt>
                <c:pt idx="13153">
                  <c:v>5.994</c:v>
                </c:pt>
                <c:pt idx="13154">
                  <c:v>5.994</c:v>
                </c:pt>
                <c:pt idx="13155">
                  <c:v>5.597</c:v>
                </c:pt>
                <c:pt idx="13156">
                  <c:v>5.994</c:v>
                </c:pt>
                <c:pt idx="13157">
                  <c:v>5.994</c:v>
                </c:pt>
                <c:pt idx="13158">
                  <c:v>5.597</c:v>
                </c:pt>
                <c:pt idx="13159">
                  <c:v>5.597</c:v>
                </c:pt>
                <c:pt idx="13160">
                  <c:v>5.597</c:v>
                </c:pt>
                <c:pt idx="13161">
                  <c:v>5.994</c:v>
                </c:pt>
                <c:pt idx="13162">
                  <c:v>5.994</c:v>
                </c:pt>
                <c:pt idx="13163">
                  <c:v>5.994</c:v>
                </c:pt>
                <c:pt idx="13164">
                  <c:v>5.994</c:v>
                </c:pt>
                <c:pt idx="13165">
                  <c:v>5.994</c:v>
                </c:pt>
                <c:pt idx="13166">
                  <c:v>5.994</c:v>
                </c:pt>
                <c:pt idx="13167">
                  <c:v>5.994</c:v>
                </c:pt>
                <c:pt idx="13168">
                  <c:v>5.994</c:v>
                </c:pt>
                <c:pt idx="13169">
                  <c:v>5.994</c:v>
                </c:pt>
                <c:pt idx="13170">
                  <c:v>5.994</c:v>
                </c:pt>
                <c:pt idx="13171">
                  <c:v>5.994</c:v>
                </c:pt>
                <c:pt idx="13172">
                  <c:v>5.994</c:v>
                </c:pt>
                <c:pt idx="13173">
                  <c:v>5.994</c:v>
                </c:pt>
                <c:pt idx="13174">
                  <c:v>5.597</c:v>
                </c:pt>
                <c:pt idx="13175">
                  <c:v>5.597</c:v>
                </c:pt>
                <c:pt idx="13176">
                  <c:v>5.994</c:v>
                </c:pt>
                <c:pt idx="13177">
                  <c:v>5.994</c:v>
                </c:pt>
                <c:pt idx="13178">
                  <c:v>5.994</c:v>
                </c:pt>
                <c:pt idx="13179">
                  <c:v>5.994</c:v>
                </c:pt>
                <c:pt idx="13180">
                  <c:v>5.597</c:v>
                </c:pt>
                <c:pt idx="13181">
                  <c:v>5.994</c:v>
                </c:pt>
                <c:pt idx="13182">
                  <c:v>5.994</c:v>
                </c:pt>
                <c:pt idx="13183">
                  <c:v>5.994</c:v>
                </c:pt>
                <c:pt idx="13184">
                  <c:v>5.994</c:v>
                </c:pt>
                <c:pt idx="13185">
                  <c:v>5.994</c:v>
                </c:pt>
                <c:pt idx="13186">
                  <c:v>5.994</c:v>
                </c:pt>
                <c:pt idx="13187">
                  <c:v>5.994</c:v>
                </c:pt>
                <c:pt idx="13188">
                  <c:v>5.597</c:v>
                </c:pt>
                <c:pt idx="13189">
                  <c:v>5.597</c:v>
                </c:pt>
                <c:pt idx="13190">
                  <c:v>5.597</c:v>
                </c:pt>
                <c:pt idx="13191">
                  <c:v>5.597</c:v>
                </c:pt>
                <c:pt idx="13192">
                  <c:v>5.994</c:v>
                </c:pt>
                <c:pt idx="13193">
                  <c:v>5.597</c:v>
                </c:pt>
                <c:pt idx="13194">
                  <c:v>5.597</c:v>
                </c:pt>
                <c:pt idx="13195">
                  <c:v>5.994</c:v>
                </c:pt>
                <c:pt idx="13196">
                  <c:v>5.597</c:v>
                </c:pt>
                <c:pt idx="13197">
                  <c:v>5.597</c:v>
                </c:pt>
                <c:pt idx="13198">
                  <c:v>5.597</c:v>
                </c:pt>
                <c:pt idx="13199">
                  <c:v>5.597</c:v>
                </c:pt>
                <c:pt idx="13200">
                  <c:v>5.994</c:v>
                </c:pt>
                <c:pt idx="13201">
                  <c:v>6.407</c:v>
                </c:pt>
                <c:pt idx="13202">
                  <c:v>5.597</c:v>
                </c:pt>
                <c:pt idx="13203">
                  <c:v>5.994</c:v>
                </c:pt>
                <c:pt idx="13204">
                  <c:v>5.994</c:v>
                </c:pt>
                <c:pt idx="13205">
                  <c:v>5.994</c:v>
                </c:pt>
                <c:pt idx="13206">
                  <c:v>5.994</c:v>
                </c:pt>
                <c:pt idx="13207">
                  <c:v>5.994</c:v>
                </c:pt>
                <c:pt idx="13208">
                  <c:v>5.994</c:v>
                </c:pt>
                <c:pt idx="13209">
                  <c:v>5.994</c:v>
                </c:pt>
                <c:pt idx="13210">
                  <c:v>5.994</c:v>
                </c:pt>
                <c:pt idx="13211">
                  <c:v>5.994</c:v>
                </c:pt>
                <c:pt idx="13212">
                  <c:v>5.994</c:v>
                </c:pt>
                <c:pt idx="13213">
                  <c:v>6.407</c:v>
                </c:pt>
                <c:pt idx="13214">
                  <c:v>5.994</c:v>
                </c:pt>
                <c:pt idx="13215">
                  <c:v>5.994</c:v>
                </c:pt>
                <c:pt idx="13216">
                  <c:v>5.597</c:v>
                </c:pt>
                <c:pt idx="13217">
                  <c:v>5.994</c:v>
                </c:pt>
                <c:pt idx="13218">
                  <c:v>5.994</c:v>
                </c:pt>
                <c:pt idx="13219">
                  <c:v>5.597</c:v>
                </c:pt>
                <c:pt idx="13220">
                  <c:v>5.217</c:v>
                </c:pt>
                <c:pt idx="13221">
                  <c:v>5.597</c:v>
                </c:pt>
                <c:pt idx="13222">
                  <c:v>5.597</c:v>
                </c:pt>
                <c:pt idx="13223">
                  <c:v>5.994</c:v>
                </c:pt>
                <c:pt idx="13224">
                  <c:v>5.597</c:v>
                </c:pt>
                <c:pt idx="13225">
                  <c:v>5.597</c:v>
                </c:pt>
                <c:pt idx="13226">
                  <c:v>5.597</c:v>
                </c:pt>
                <c:pt idx="13227">
                  <c:v>5.597</c:v>
                </c:pt>
                <c:pt idx="13228">
                  <c:v>5.994</c:v>
                </c:pt>
                <c:pt idx="13229">
                  <c:v>5.994</c:v>
                </c:pt>
                <c:pt idx="13230">
                  <c:v>5.994</c:v>
                </c:pt>
                <c:pt idx="13231">
                  <c:v>5.597</c:v>
                </c:pt>
                <c:pt idx="13232">
                  <c:v>5.597</c:v>
                </c:pt>
                <c:pt idx="13233">
                  <c:v>5.994</c:v>
                </c:pt>
                <c:pt idx="13234">
                  <c:v>5.597</c:v>
                </c:pt>
                <c:pt idx="13235">
                  <c:v>5.217</c:v>
                </c:pt>
                <c:pt idx="13236">
                  <c:v>5.597</c:v>
                </c:pt>
                <c:pt idx="13237">
                  <c:v>5.597</c:v>
                </c:pt>
                <c:pt idx="13238">
                  <c:v>5.597</c:v>
                </c:pt>
                <c:pt idx="13239">
                  <c:v>5.597</c:v>
                </c:pt>
                <c:pt idx="13240">
                  <c:v>5.597</c:v>
                </c:pt>
                <c:pt idx="13241">
                  <c:v>5.597</c:v>
                </c:pt>
                <c:pt idx="13242">
                  <c:v>5.597</c:v>
                </c:pt>
                <c:pt idx="13243">
                  <c:v>5.597</c:v>
                </c:pt>
                <c:pt idx="13244">
                  <c:v>5.597</c:v>
                </c:pt>
                <c:pt idx="13245">
                  <c:v>5.597</c:v>
                </c:pt>
                <c:pt idx="13246">
                  <c:v>5.597</c:v>
                </c:pt>
                <c:pt idx="13247">
                  <c:v>5.597</c:v>
                </c:pt>
                <c:pt idx="13248">
                  <c:v>5.597</c:v>
                </c:pt>
                <c:pt idx="13249">
                  <c:v>5.597</c:v>
                </c:pt>
                <c:pt idx="13250">
                  <c:v>5.994</c:v>
                </c:pt>
                <c:pt idx="13251">
                  <c:v>5.217</c:v>
                </c:pt>
                <c:pt idx="13252">
                  <c:v>5.217</c:v>
                </c:pt>
                <c:pt idx="13253">
                  <c:v>5.597</c:v>
                </c:pt>
                <c:pt idx="13254">
                  <c:v>5.217</c:v>
                </c:pt>
                <c:pt idx="13255">
                  <c:v>5.597</c:v>
                </c:pt>
                <c:pt idx="13256">
                  <c:v>5.597</c:v>
                </c:pt>
                <c:pt idx="13257">
                  <c:v>5.217</c:v>
                </c:pt>
                <c:pt idx="13258">
                  <c:v>5.597</c:v>
                </c:pt>
                <c:pt idx="13259">
                  <c:v>5.597</c:v>
                </c:pt>
                <c:pt idx="13260">
                  <c:v>5.994</c:v>
                </c:pt>
                <c:pt idx="13261">
                  <c:v>5.994</c:v>
                </c:pt>
                <c:pt idx="13262">
                  <c:v>5.597</c:v>
                </c:pt>
                <c:pt idx="13263">
                  <c:v>5.994</c:v>
                </c:pt>
                <c:pt idx="13264">
                  <c:v>5.994</c:v>
                </c:pt>
                <c:pt idx="13265">
                  <c:v>5.994</c:v>
                </c:pt>
                <c:pt idx="13266">
                  <c:v>5.994</c:v>
                </c:pt>
                <c:pt idx="13267">
                  <c:v>5.994</c:v>
                </c:pt>
                <c:pt idx="13268">
                  <c:v>5.994</c:v>
                </c:pt>
                <c:pt idx="13269">
                  <c:v>5.994</c:v>
                </c:pt>
                <c:pt idx="13270">
                  <c:v>5.994</c:v>
                </c:pt>
                <c:pt idx="13271">
                  <c:v>5.994</c:v>
                </c:pt>
                <c:pt idx="13272">
                  <c:v>5.597</c:v>
                </c:pt>
                <c:pt idx="13273">
                  <c:v>5.994</c:v>
                </c:pt>
                <c:pt idx="13274">
                  <c:v>5.597</c:v>
                </c:pt>
                <c:pt idx="13275">
                  <c:v>5.994</c:v>
                </c:pt>
                <c:pt idx="13276">
                  <c:v>5.994</c:v>
                </c:pt>
                <c:pt idx="13277">
                  <c:v>5.994</c:v>
                </c:pt>
                <c:pt idx="13278">
                  <c:v>5.994</c:v>
                </c:pt>
                <c:pt idx="13279">
                  <c:v>5.597</c:v>
                </c:pt>
                <c:pt idx="13280">
                  <c:v>5.994</c:v>
                </c:pt>
                <c:pt idx="13281">
                  <c:v>6.407</c:v>
                </c:pt>
                <c:pt idx="13282">
                  <c:v>5.994</c:v>
                </c:pt>
                <c:pt idx="13283">
                  <c:v>5.994</c:v>
                </c:pt>
                <c:pt idx="13284">
                  <c:v>5.597</c:v>
                </c:pt>
                <c:pt idx="13285">
                  <c:v>5.994</c:v>
                </c:pt>
                <c:pt idx="13286">
                  <c:v>5.994</c:v>
                </c:pt>
                <c:pt idx="13287">
                  <c:v>5.994</c:v>
                </c:pt>
                <c:pt idx="13288">
                  <c:v>5.994</c:v>
                </c:pt>
                <c:pt idx="13289">
                  <c:v>5.994</c:v>
                </c:pt>
                <c:pt idx="13290">
                  <c:v>5.597</c:v>
                </c:pt>
                <c:pt idx="13291">
                  <c:v>5.597</c:v>
                </c:pt>
                <c:pt idx="13292">
                  <c:v>5.597</c:v>
                </c:pt>
                <c:pt idx="13293">
                  <c:v>5.994</c:v>
                </c:pt>
                <c:pt idx="13294">
                  <c:v>5.994</c:v>
                </c:pt>
                <c:pt idx="13295">
                  <c:v>5.597</c:v>
                </c:pt>
                <c:pt idx="13296">
                  <c:v>5.597</c:v>
                </c:pt>
                <c:pt idx="13297">
                  <c:v>5.597</c:v>
                </c:pt>
                <c:pt idx="13298">
                  <c:v>5.994</c:v>
                </c:pt>
                <c:pt idx="13299">
                  <c:v>5.994</c:v>
                </c:pt>
                <c:pt idx="13300">
                  <c:v>5.994</c:v>
                </c:pt>
                <c:pt idx="13301">
                  <c:v>5.994</c:v>
                </c:pt>
                <c:pt idx="13302">
                  <c:v>5.994</c:v>
                </c:pt>
                <c:pt idx="13303">
                  <c:v>5.994</c:v>
                </c:pt>
                <c:pt idx="13304">
                  <c:v>5.994</c:v>
                </c:pt>
                <c:pt idx="13305">
                  <c:v>5.597</c:v>
                </c:pt>
                <c:pt idx="13306">
                  <c:v>5.994</c:v>
                </c:pt>
                <c:pt idx="13307">
                  <c:v>5.994</c:v>
                </c:pt>
                <c:pt idx="13308">
                  <c:v>5.994</c:v>
                </c:pt>
                <c:pt idx="13309">
                  <c:v>5.994</c:v>
                </c:pt>
                <c:pt idx="13310">
                  <c:v>5.994</c:v>
                </c:pt>
                <c:pt idx="13311">
                  <c:v>5.994</c:v>
                </c:pt>
                <c:pt idx="13312">
                  <c:v>5.994</c:v>
                </c:pt>
                <c:pt idx="13313">
                  <c:v>5.994</c:v>
                </c:pt>
                <c:pt idx="13314">
                  <c:v>6.407</c:v>
                </c:pt>
                <c:pt idx="13315">
                  <c:v>5.994</c:v>
                </c:pt>
                <c:pt idx="13316">
                  <c:v>5.994</c:v>
                </c:pt>
                <c:pt idx="13317">
                  <c:v>5.994</c:v>
                </c:pt>
                <c:pt idx="13318">
                  <c:v>5.597</c:v>
                </c:pt>
                <c:pt idx="13319">
                  <c:v>5.994</c:v>
                </c:pt>
                <c:pt idx="13320">
                  <c:v>5.994</c:v>
                </c:pt>
                <c:pt idx="13321">
                  <c:v>5.597</c:v>
                </c:pt>
                <c:pt idx="13322">
                  <c:v>5.597</c:v>
                </c:pt>
                <c:pt idx="13323">
                  <c:v>5.597</c:v>
                </c:pt>
                <c:pt idx="13324">
                  <c:v>5.597</c:v>
                </c:pt>
                <c:pt idx="13325">
                  <c:v>5.597</c:v>
                </c:pt>
                <c:pt idx="13326">
                  <c:v>5.994</c:v>
                </c:pt>
                <c:pt idx="13327">
                  <c:v>5.597</c:v>
                </c:pt>
                <c:pt idx="13328">
                  <c:v>5.994</c:v>
                </c:pt>
                <c:pt idx="13329">
                  <c:v>5.994</c:v>
                </c:pt>
                <c:pt idx="13330">
                  <c:v>5.994</c:v>
                </c:pt>
                <c:pt idx="13331">
                  <c:v>5.994</c:v>
                </c:pt>
                <c:pt idx="13332">
                  <c:v>5.994</c:v>
                </c:pt>
                <c:pt idx="13333">
                  <c:v>5.597</c:v>
                </c:pt>
                <c:pt idx="13334">
                  <c:v>5.994</c:v>
                </c:pt>
                <c:pt idx="13335">
                  <c:v>5.994</c:v>
                </c:pt>
                <c:pt idx="13336">
                  <c:v>5.994</c:v>
                </c:pt>
                <c:pt idx="13337">
                  <c:v>5.597</c:v>
                </c:pt>
                <c:pt idx="13338">
                  <c:v>5.994</c:v>
                </c:pt>
                <c:pt idx="13339">
                  <c:v>5.597</c:v>
                </c:pt>
                <c:pt idx="13340">
                  <c:v>5.597</c:v>
                </c:pt>
                <c:pt idx="13341">
                  <c:v>5.994</c:v>
                </c:pt>
                <c:pt idx="13342">
                  <c:v>5.597</c:v>
                </c:pt>
                <c:pt idx="13343">
                  <c:v>5.994</c:v>
                </c:pt>
                <c:pt idx="13344">
                  <c:v>5.597</c:v>
                </c:pt>
                <c:pt idx="13345">
                  <c:v>5.597</c:v>
                </c:pt>
                <c:pt idx="13346">
                  <c:v>5.217</c:v>
                </c:pt>
                <c:pt idx="13347">
                  <c:v>5.217</c:v>
                </c:pt>
                <c:pt idx="13348">
                  <c:v>5.597</c:v>
                </c:pt>
                <c:pt idx="13349">
                  <c:v>5.597</c:v>
                </c:pt>
                <c:pt idx="13350">
                  <c:v>5.597</c:v>
                </c:pt>
                <c:pt idx="13351">
                  <c:v>5.994</c:v>
                </c:pt>
                <c:pt idx="13352">
                  <c:v>5.994</c:v>
                </c:pt>
                <c:pt idx="13353">
                  <c:v>5.597</c:v>
                </c:pt>
                <c:pt idx="13354">
                  <c:v>5.597</c:v>
                </c:pt>
                <c:pt idx="13355">
                  <c:v>5.994</c:v>
                </c:pt>
                <c:pt idx="13356">
                  <c:v>5.597</c:v>
                </c:pt>
                <c:pt idx="13357">
                  <c:v>5.597</c:v>
                </c:pt>
                <c:pt idx="13358">
                  <c:v>5.994</c:v>
                </c:pt>
                <c:pt idx="13359">
                  <c:v>5.994</c:v>
                </c:pt>
                <c:pt idx="13360">
                  <c:v>5.994</c:v>
                </c:pt>
                <c:pt idx="13361">
                  <c:v>5.994</c:v>
                </c:pt>
                <c:pt idx="13362">
                  <c:v>5.994</c:v>
                </c:pt>
                <c:pt idx="13363">
                  <c:v>5.994</c:v>
                </c:pt>
                <c:pt idx="13364">
                  <c:v>5.994</c:v>
                </c:pt>
                <c:pt idx="13365">
                  <c:v>5.994</c:v>
                </c:pt>
                <c:pt idx="13366">
                  <c:v>5.597</c:v>
                </c:pt>
                <c:pt idx="13367">
                  <c:v>5.597</c:v>
                </c:pt>
                <c:pt idx="13368">
                  <c:v>5.994</c:v>
                </c:pt>
                <c:pt idx="13369">
                  <c:v>5.994</c:v>
                </c:pt>
                <c:pt idx="13370">
                  <c:v>5.994</c:v>
                </c:pt>
                <c:pt idx="13371">
                  <c:v>5.994</c:v>
                </c:pt>
                <c:pt idx="13372">
                  <c:v>5.597</c:v>
                </c:pt>
                <c:pt idx="13373">
                  <c:v>5.994</c:v>
                </c:pt>
                <c:pt idx="13374">
                  <c:v>5.994</c:v>
                </c:pt>
                <c:pt idx="13375">
                  <c:v>5.597</c:v>
                </c:pt>
                <c:pt idx="13376">
                  <c:v>5.597</c:v>
                </c:pt>
                <c:pt idx="13377">
                  <c:v>5.597</c:v>
                </c:pt>
                <c:pt idx="13378">
                  <c:v>5.597</c:v>
                </c:pt>
                <c:pt idx="13379">
                  <c:v>5.597</c:v>
                </c:pt>
                <c:pt idx="13380">
                  <c:v>5.994</c:v>
                </c:pt>
                <c:pt idx="13381">
                  <c:v>5.597</c:v>
                </c:pt>
                <c:pt idx="13382">
                  <c:v>5.597</c:v>
                </c:pt>
                <c:pt idx="13383">
                  <c:v>5.597</c:v>
                </c:pt>
                <c:pt idx="13384">
                  <c:v>5.597</c:v>
                </c:pt>
                <c:pt idx="13385">
                  <c:v>5.597</c:v>
                </c:pt>
                <c:pt idx="13386">
                  <c:v>5.994</c:v>
                </c:pt>
                <c:pt idx="13387">
                  <c:v>5.597</c:v>
                </c:pt>
                <c:pt idx="13388">
                  <c:v>5.597</c:v>
                </c:pt>
                <c:pt idx="13389">
                  <c:v>5.994</c:v>
                </c:pt>
                <c:pt idx="13390">
                  <c:v>5.597</c:v>
                </c:pt>
                <c:pt idx="13391">
                  <c:v>5.994</c:v>
                </c:pt>
                <c:pt idx="13392">
                  <c:v>5.597</c:v>
                </c:pt>
                <c:pt idx="13393">
                  <c:v>5.597</c:v>
                </c:pt>
                <c:pt idx="13394">
                  <c:v>5.597</c:v>
                </c:pt>
                <c:pt idx="13395">
                  <c:v>5.217</c:v>
                </c:pt>
                <c:pt idx="13396">
                  <c:v>5.597</c:v>
                </c:pt>
                <c:pt idx="13397">
                  <c:v>5.597</c:v>
                </c:pt>
                <c:pt idx="13398">
                  <c:v>5.597</c:v>
                </c:pt>
                <c:pt idx="13399">
                  <c:v>5.597</c:v>
                </c:pt>
                <c:pt idx="13400">
                  <c:v>5.597</c:v>
                </c:pt>
                <c:pt idx="13401">
                  <c:v>5.597</c:v>
                </c:pt>
                <c:pt idx="13402">
                  <c:v>5.597</c:v>
                </c:pt>
                <c:pt idx="13403">
                  <c:v>5.994</c:v>
                </c:pt>
                <c:pt idx="13404">
                  <c:v>5.597</c:v>
                </c:pt>
                <c:pt idx="13405">
                  <c:v>5.217</c:v>
                </c:pt>
                <c:pt idx="13406">
                  <c:v>5.597</c:v>
                </c:pt>
                <c:pt idx="13407">
                  <c:v>5.597</c:v>
                </c:pt>
                <c:pt idx="13408">
                  <c:v>5.597</c:v>
                </c:pt>
                <c:pt idx="13409">
                  <c:v>5.597</c:v>
                </c:pt>
                <c:pt idx="13410">
                  <c:v>5.597</c:v>
                </c:pt>
                <c:pt idx="13411">
                  <c:v>5.597</c:v>
                </c:pt>
                <c:pt idx="13412">
                  <c:v>5.597</c:v>
                </c:pt>
                <c:pt idx="13413">
                  <c:v>5.994</c:v>
                </c:pt>
                <c:pt idx="13414">
                  <c:v>5.597</c:v>
                </c:pt>
                <c:pt idx="13415">
                  <c:v>5.597</c:v>
                </c:pt>
                <c:pt idx="13416">
                  <c:v>5.597</c:v>
                </c:pt>
                <c:pt idx="13417">
                  <c:v>5.597</c:v>
                </c:pt>
                <c:pt idx="13418">
                  <c:v>5.597</c:v>
                </c:pt>
                <c:pt idx="13419">
                  <c:v>5.597</c:v>
                </c:pt>
                <c:pt idx="13420">
                  <c:v>5.217</c:v>
                </c:pt>
                <c:pt idx="13421">
                  <c:v>5.217</c:v>
                </c:pt>
                <c:pt idx="13422">
                  <c:v>5.597</c:v>
                </c:pt>
                <c:pt idx="13423">
                  <c:v>5.597</c:v>
                </c:pt>
                <c:pt idx="13424">
                  <c:v>5.597</c:v>
                </c:pt>
                <c:pt idx="13425">
                  <c:v>5.597</c:v>
                </c:pt>
                <c:pt idx="13426">
                  <c:v>5.217</c:v>
                </c:pt>
                <c:pt idx="13427">
                  <c:v>5.597</c:v>
                </c:pt>
                <c:pt idx="13428">
                  <c:v>5.597</c:v>
                </c:pt>
                <c:pt idx="13429">
                  <c:v>5.217</c:v>
                </c:pt>
                <c:pt idx="13430">
                  <c:v>5.217</c:v>
                </c:pt>
                <c:pt idx="13431">
                  <c:v>5.217</c:v>
                </c:pt>
                <c:pt idx="13432">
                  <c:v>5.217</c:v>
                </c:pt>
                <c:pt idx="13433">
                  <c:v>5.217</c:v>
                </c:pt>
                <c:pt idx="13434">
                  <c:v>5.217</c:v>
                </c:pt>
                <c:pt idx="13435">
                  <c:v>5.217</c:v>
                </c:pt>
                <c:pt idx="13436">
                  <c:v>5.217</c:v>
                </c:pt>
                <c:pt idx="13437">
                  <c:v>4.852</c:v>
                </c:pt>
                <c:pt idx="13438">
                  <c:v>5.217</c:v>
                </c:pt>
                <c:pt idx="13439">
                  <c:v>5.597</c:v>
                </c:pt>
                <c:pt idx="13440">
                  <c:v>5.217</c:v>
                </c:pt>
                <c:pt idx="13441">
                  <c:v>5.217</c:v>
                </c:pt>
                <c:pt idx="13442">
                  <c:v>5.597</c:v>
                </c:pt>
                <c:pt idx="13443">
                  <c:v>5.217</c:v>
                </c:pt>
                <c:pt idx="13444">
                  <c:v>5.217</c:v>
                </c:pt>
                <c:pt idx="13445">
                  <c:v>5.217</c:v>
                </c:pt>
                <c:pt idx="13446">
                  <c:v>5.217</c:v>
                </c:pt>
                <c:pt idx="13447">
                  <c:v>5.217</c:v>
                </c:pt>
                <c:pt idx="13448">
                  <c:v>5.597</c:v>
                </c:pt>
                <c:pt idx="13449">
                  <c:v>5.217</c:v>
                </c:pt>
                <c:pt idx="13450">
                  <c:v>5.597</c:v>
                </c:pt>
                <c:pt idx="13451">
                  <c:v>5.597</c:v>
                </c:pt>
                <c:pt idx="13452">
                  <c:v>5.597</c:v>
                </c:pt>
                <c:pt idx="13453">
                  <c:v>5.597</c:v>
                </c:pt>
                <c:pt idx="13454">
                  <c:v>5.597</c:v>
                </c:pt>
                <c:pt idx="13455">
                  <c:v>5.597</c:v>
                </c:pt>
                <c:pt idx="13456">
                  <c:v>5.597</c:v>
                </c:pt>
                <c:pt idx="13457">
                  <c:v>5.217</c:v>
                </c:pt>
                <c:pt idx="13458">
                  <c:v>5.597</c:v>
                </c:pt>
                <c:pt idx="13459">
                  <c:v>5.597</c:v>
                </c:pt>
                <c:pt idx="13460">
                  <c:v>5.217</c:v>
                </c:pt>
                <c:pt idx="13461">
                  <c:v>5.217</c:v>
                </c:pt>
                <c:pt idx="13462">
                  <c:v>5.217</c:v>
                </c:pt>
                <c:pt idx="13463">
                  <c:v>5.217</c:v>
                </c:pt>
                <c:pt idx="13464">
                  <c:v>5.217</c:v>
                </c:pt>
                <c:pt idx="13465">
                  <c:v>5.597</c:v>
                </c:pt>
                <c:pt idx="13466">
                  <c:v>5.597</c:v>
                </c:pt>
                <c:pt idx="13467">
                  <c:v>5.217</c:v>
                </c:pt>
                <c:pt idx="13468">
                  <c:v>5.217</c:v>
                </c:pt>
                <c:pt idx="13469">
                  <c:v>5.217</c:v>
                </c:pt>
                <c:pt idx="13470">
                  <c:v>5.217</c:v>
                </c:pt>
                <c:pt idx="13471">
                  <c:v>5.217</c:v>
                </c:pt>
                <c:pt idx="13472">
                  <c:v>5.597</c:v>
                </c:pt>
                <c:pt idx="13473">
                  <c:v>5.217</c:v>
                </c:pt>
                <c:pt idx="13474">
                  <c:v>5.217</c:v>
                </c:pt>
                <c:pt idx="13475">
                  <c:v>5.217</c:v>
                </c:pt>
                <c:pt idx="13476">
                  <c:v>5.217</c:v>
                </c:pt>
                <c:pt idx="13477">
                  <c:v>5.217</c:v>
                </c:pt>
                <c:pt idx="13478">
                  <c:v>5.217</c:v>
                </c:pt>
                <c:pt idx="13479">
                  <c:v>5.217</c:v>
                </c:pt>
                <c:pt idx="13480">
                  <c:v>5.217</c:v>
                </c:pt>
                <c:pt idx="13481">
                  <c:v>5.217</c:v>
                </c:pt>
                <c:pt idx="13482">
                  <c:v>5.217</c:v>
                </c:pt>
                <c:pt idx="13483">
                  <c:v>5.217</c:v>
                </c:pt>
                <c:pt idx="13484">
                  <c:v>5.217</c:v>
                </c:pt>
                <c:pt idx="13485">
                  <c:v>5.217</c:v>
                </c:pt>
                <c:pt idx="13486">
                  <c:v>5.597</c:v>
                </c:pt>
                <c:pt idx="13487">
                  <c:v>5.217</c:v>
                </c:pt>
                <c:pt idx="13488">
                  <c:v>5.597</c:v>
                </c:pt>
                <c:pt idx="13489">
                  <c:v>5.217</c:v>
                </c:pt>
                <c:pt idx="13490">
                  <c:v>5.597</c:v>
                </c:pt>
                <c:pt idx="13491">
                  <c:v>5.597</c:v>
                </c:pt>
                <c:pt idx="13492">
                  <c:v>5.217</c:v>
                </c:pt>
                <c:pt idx="13493">
                  <c:v>5.217</c:v>
                </c:pt>
                <c:pt idx="13494">
                  <c:v>5.597</c:v>
                </c:pt>
                <c:pt idx="13495">
                  <c:v>5.597</c:v>
                </c:pt>
                <c:pt idx="13496">
                  <c:v>5.597</c:v>
                </c:pt>
                <c:pt idx="13497">
                  <c:v>5.597</c:v>
                </c:pt>
                <c:pt idx="13498">
                  <c:v>5.217</c:v>
                </c:pt>
                <c:pt idx="13499">
                  <c:v>5.597</c:v>
                </c:pt>
                <c:pt idx="13500">
                  <c:v>5.597</c:v>
                </c:pt>
                <c:pt idx="13501">
                  <c:v>5.217</c:v>
                </c:pt>
                <c:pt idx="13502">
                  <c:v>5.597</c:v>
                </c:pt>
                <c:pt idx="13503">
                  <c:v>5.597</c:v>
                </c:pt>
                <c:pt idx="13504">
                  <c:v>5.217</c:v>
                </c:pt>
                <c:pt idx="13505">
                  <c:v>5.217</c:v>
                </c:pt>
                <c:pt idx="13506">
                  <c:v>5.217</c:v>
                </c:pt>
                <c:pt idx="13507">
                  <c:v>5.217</c:v>
                </c:pt>
                <c:pt idx="13508">
                  <c:v>5.217</c:v>
                </c:pt>
                <c:pt idx="13509">
                  <c:v>5.217</c:v>
                </c:pt>
                <c:pt idx="13510">
                  <c:v>5.217</c:v>
                </c:pt>
                <c:pt idx="13511">
                  <c:v>4.852</c:v>
                </c:pt>
                <c:pt idx="13512">
                  <c:v>5.217</c:v>
                </c:pt>
                <c:pt idx="13513">
                  <c:v>4.852</c:v>
                </c:pt>
                <c:pt idx="13514">
                  <c:v>5.217</c:v>
                </c:pt>
                <c:pt idx="13515">
                  <c:v>5.217</c:v>
                </c:pt>
                <c:pt idx="13516">
                  <c:v>5.597</c:v>
                </c:pt>
                <c:pt idx="13517">
                  <c:v>5.217</c:v>
                </c:pt>
                <c:pt idx="13518">
                  <c:v>5.217</c:v>
                </c:pt>
                <c:pt idx="13519">
                  <c:v>5.217</c:v>
                </c:pt>
                <c:pt idx="13520">
                  <c:v>4.852</c:v>
                </c:pt>
                <c:pt idx="13521">
                  <c:v>5.217</c:v>
                </c:pt>
                <c:pt idx="13522">
                  <c:v>5.217</c:v>
                </c:pt>
                <c:pt idx="13523">
                  <c:v>5.217</c:v>
                </c:pt>
                <c:pt idx="13524">
                  <c:v>5.217</c:v>
                </c:pt>
                <c:pt idx="13525">
                  <c:v>5.217</c:v>
                </c:pt>
                <c:pt idx="13526">
                  <c:v>5.217</c:v>
                </c:pt>
                <c:pt idx="13527">
                  <c:v>5.597</c:v>
                </c:pt>
                <c:pt idx="13528">
                  <c:v>5.217</c:v>
                </c:pt>
                <c:pt idx="13529">
                  <c:v>5.217</c:v>
                </c:pt>
                <c:pt idx="13530">
                  <c:v>5.217</c:v>
                </c:pt>
                <c:pt idx="13531">
                  <c:v>5.217</c:v>
                </c:pt>
                <c:pt idx="13532">
                  <c:v>5.597</c:v>
                </c:pt>
                <c:pt idx="13533">
                  <c:v>5.597</c:v>
                </c:pt>
                <c:pt idx="13534">
                  <c:v>5.597</c:v>
                </c:pt>
                <c:pt idx="13535">
                  <c:v>5.217</c:v>
                </c:pt>
                <c:pt idx="13536">
                  <c:v>5.597</c:v>
                </c:pt>
                <c:pt idx="13537">
                  <c:v>5.597</c:v>
                </c:pt>
                <c:pt idx="13538">
                  <c:v>5.217</c:v>
                </c:pt>
                <c:pt idx="13539">
                  <c:v>5.217</c:v>
                </c:pt>
                <c:pt idx="13540">
                  <c:v>5.217</c:v>
                </c:pt>
                <c:pt idx="13541">
                  <c:v>5.217</c:v>
                </c:pt>
                <c:pt idx="13542">
                  <c:v>5.217</c:v>
                </c:pt>
                <c:pt idx="13543">
                  <c:v>5.217</c:v>
                </c:pt>
                <c:pt idx="13544">
                  <c:v>5.217</c:v>
                </c:pt>
                <c:pt idx="13545">
                  <c:v>5.217</c:v>
                </c:pt>
                <c:pt idx="13546">
                  <c:v>5.217</c:v>
                </c:pt>
                <c:pt idx="13547">
                  <c:v>5.217</c:v>
                </c:pt>
                <c:pt idx="13548">
                  <c:v>4.852</c:v>
                </c:pt>
                <c:pt idx="13549">
                  <c:v>5.217</c:v>
                </c:pt>
                <c:pt idx="13550">
                  <c:v>5.597</c:v>
                </c:pt>
                <c:pt idx="13551">
                  <c:v>5.217</c:v>
                </c:pt>
                <c:pt idx="13552">
                  <c:v>5.217</c:v>
                </c:pt>
                <c:pt idx="13553">
                  <c:v>5.217</c:v>
                </c:pt>
                <c:pt idx="13554">
                  <c:v>5.217</c:v>
                </c:pt>
                <c:pt idx="13555">
                  <c:v>5.217</c:v>
                </c:pt>
                <c:pt idx="13556">
                  <c:v>4.852</c:v>
                </c:pt>
                <c:pt idx="13557">
                  <c:v>5.217</c:v>
                </c:pt>
                <c:pt idx="13558">
                  <c:v>5.217</c:v>
                </c:pt>
                <c:pt idx="13559">
                  <c:v>4.852</c:v>
                </c:pt>
                <c:pt idx="13560">
                  <c:v>5.217</c:v>
                </c:pt>
                <c:pt idx="13561">
                  <c:v>5.217</c:v>
                </c:pt>
                <c:pt idx="13562">
                  <c:v>5.217</c:v>
                </c:pt>
                <c:pt idx="13563">
                  <c:v>4.852</c:v>
                </c:pt>
                <c:pt idx="13564">
                  <c:v>5.217</c:v>
                </c:pt>
                <c:pt idx="13565">
                  <c:v>5.217</c:v>
                </c:pt>
                <c:pt idx="13566">
                  <c:v>5.597</c:v>
                </c:pt>
                <c:pt idx="13567">
                  <c:v>5.597</c:v>
                </c:pt>
                <c:pt idx="13568">
                  <c:v>5.217</c:v>
                </c:pt>
                <c:pt idx="13569">
                  <c:v>5.217</c:v>
                </c:pt>
                <c:pt idx="13570">
                  <c:v>5.217</c:v>
                </c:pt>
                <c:pt idx="13571">
                  <c:v>5.217</c:v>
                </c:pt>
                <c:pt idx="13572">
                  <c:v>5.217</c:v>
                </c:pt>
                <c:pt idx="13573">
                  <c:v>5.217</c:v>
                </c:pt>
                <c:pt idx="13574">
                  <c:v>5.217</c:v>
                </c:pt>
                <c:pt idx="13575">
                  <c:v>5.597</c:v>
                </c:pt>
                <c:pt idx="13576">
                  <c:v>5.597</c:v>
                </c:pt>
                <c:pt idx="13577">
                  <c:v>5.597</c:v>
                </c:pt>
                <c:pt idx="13578">
                  <c:v>5.597</c:v>
                </c:pt>
                <c:pt idx="13579">
                  <c:v>5.597</c:v>
                </c:pt>
                <c:pt idx="13580">
                  <c:v>5.217</c:v>
                </c:pt>
                <c:pt idx="13581">
                  <c:v>5.597</c:v>
                </c:pt>
                <c:pt idx="13582">
                  <c:v>5.597</c:v>
                </c:pt>
                <c:pt idx="13583">
                  <c:v>5.597</c:v>
                </c:pt>
                <c:pt idx="13584">
                  <c:v>5.597</c:v>
                </c:pt>
                <c:pt idx="13585">
                  <c:v>5.597</c:v>
                </c:pt>
                <c:pt idx="13586">
                  <c:v>5.597</c:v>
                </c:pt>
                <c:pt idx="13587">
                  <c:v>5.217</c:v>
                </c:pt>
                <c:pt idx="13588">
                  <c:v>5.217</c:v>
                </c:pt>
                <c:pt idx="13589">
                  <c:v>5.597</c:v>
                </c:pt>
                <c:pt idx="13590">
                  <c:v>5.597</c:v>
                </c:pt>
                <c:pt idx="13591">
                  <c:v>5.597</c:v>
                </c:pt>
                <c:pt idx="13592">
                  <c:v>6.837</c:v>
                </c:pt>
                <c:pt idx="13593">
                  <c:v>17.464</c:v>
                </c:pt>
                <c:pt idx="13594">
                  <c:v>18.841</c:v>
                </c:pt>
                <c:pt idx="13595">
                  <c:v>16.704</c:v>
                </c:pt>
                <c:pt idx="13596">
                  <c:v>10.757</c:v>
                </c:pt>
                <c:pt idx="13597">
                  <c:v>8.601000000000001</c:v>
                </c:pt>
                <c:pt idx="13598">
                  <c:v>8.228999999999999</c:v>
                </c:pt>
                <c:pt idx="13599">
                  <c:v>7.284</c:v>
                </c:pt>
                <c:pt idx="13600">
                  <c:v>7.748</c:v>
                </c:pt>
                <c:pt idx="13601">
                  <c:v>8.228999999999999</c:v>
                </c:pt>
                <c:pt idx="13602">
                  <c:v>8.228999999999999</c:v>
                </c:pt>
                <c:pt idx="13603">
                  <c:v>7.748</c:v>
                </c:pt>
                <c:pt idx="13604">
                  <c:v>8.228999999999999</c:v>
                </c:pt>
                <c:pt idx="13605">
                  <c:v>10.757</c:v>
                </c:pt>
                <c:pt idx="13606">
                  <c:v>9.643000000000001</c:v>
                </c:pt>
                <c:pt idx="13607">
                  <c:v>8.601000000000001</c:v>
                </c:pt>
                <c:pt idx="13608">
                  <c:v>7.748</c:v>
                </c:pt>
                <c:pt idx="13609">
                  <c:v>7.748</c:v>
                </c:pt>
                <c:pt idx="13610">
                  <c:v>7.284</c:v>
                </c:pt>
                <c:pt idx="13611">
                  <c:v>7.284</c:v>
                </c:pt>
                <c:pt idx="13612">
                  <c:v>6.837</c:v>
                </c:pt>
                <c:pt idx="13613">
                  <c:v>7.284</c:v>
                </c:pt>
                <c:pt idx="13614">
                  <c:v>6.837</c:v>
                </c:pt>
                <c:pt idx="13615">
                  <c:v>6.837</c:v>
                </c:pt>
                <c:pt idx="13616">
                  <c:v>6.837</c:v>
                </c:pt>
                <c:pt idx="13617">
                  <c:v>6.837</c:v>
                </c:pt>
                <c:pt idx="13618">
                  <c:v>6.407</c:v>
                </c:pt>
                <c:pt idx="13619">
                  <c:v>6.837</c:v>
                </c:pt>
                <c:pt idx="13620">
                  <c:v>6.837</c:v>
                </c:pt>
                <c:pt idx="13621">
                  <c:v>6.837</c:v>
                </c:pt>
                <c:pt idx="13622">
                  <c:v>6.407</c:v>
                </c:pt>
                <c:pt idx="13623">
                  <c:v>6.837</c:v>
                </c:pt>
                <c:pt idx="13624">
                  <c:v>6.837</c:v>
                </c:pt>
                <c:pt idx="13625">
                  <c:v>6.837</c:v>
                </c:pt>
                <c:pt idx="13626">
                  <c:v>6.407</c:v>
                </c:pt>
                <c:pt idx="13627">
                  <c:v>6.407</c:v>
                </c:pt>
                <c:pt idx="13628">
                  <c:v>6.837</c:v>
                </c:pt>
                <c:pt idx="13629">
                  <c:v>6.837</c:v>
                </c:pt>
                <c:pt idx="13630">
                  <c:v>6.407</c:v>
                </c:pt>
                <c:pt idx="13631">
                  <c:v>6.837</c:v>
                </c:pt>
                <c:pt idx="13632">
                  <c:v>6.837</c:v>
                </c:pt>
                <c:pt idx="13633">
                  <c:v>6.837</c:v>
                </c:pt>
                <c:pt idx="13634">
                  <c:v>6.407</c:v>
                </c:pt>
                <c:pt idx="13635">
                  <c:v>7.284</c:v>
                </c:pt>
                <c:pt idx="13636">
                  <c:v>7.284</c:v>
                </c:pt>
                <c:pt idx="13637">
                  <c:v>6.837</c:v>
                </c:pt>
                <c:pt idx="13638">
                  <c:v>6.837</c:v>
                </c:pt>
                <c:pt idx="13639">
                  <c:v>7.284</c:v>
                </c:pt>
                <c:pt idx="13640">
                  <c:v>7.284</c:v>
                </c:pt>
                <c:pt idx="13641">
                  <c:v>7.284</c:v>
                </c:pt>
                <c:pt idx="13642">
                  <c:v>7.284</c:v>
                </c:pt>
                <c:pt idx="13643">
                  <c:v>7.284</c:v>
                </c:pt>
                <c:pt idx="13644">
                  <c:v>7.284</c:v>
                </c:pt>
                <c:pt idx="13645">
                  <c:v>7.284</c:v>
                </c:pt>
                <c:pt idx="13646">
                  <c:v>7.284</c:v>
                </c:pt>
                <c:pt idx="13647">
                  <c:v>7.284</c:v>
                </c:pt>
                <c:pt idx="13648">
                  <c:v>7.284</c:v>
                </c:pt>
                <c:pt idx="13649">
                  <c:v>6.837</c:v>
                </c:pt>
                <c:pt idx="13650">
                  <c:v>6.837</c:v>
                </c:pt>
                <c:pt idx="13651">
                  <c:v>7.284</c:v>
                </c:pt>
                <c:pt idx="13652">
                  <c:v>7.284</c:v>
                </c:pt>
                <c:pt idx="13653">
                  <c:v>6.837</c:v>
                </c:pt>
                <c:pt idx="13654">
                  <c:v>7.284</c:v>
                </c:pt>
                <c:pt idx="13655">
                  <c:v>7.284</c:v>
                </c:pt>
                <c:pt idx="13656">
                  <c:v>7.284</c:v>
                </c:pt>
                <c:pt idx="13657">
                  <c:v>7.748</c:v>
                </c:pt>
                <c:pt idx="13658">
                  <c:v>7.748</c:v>
                </c:pt>
                <c:pt idx="13659">
                  <c:v>7.284</c:v>
                </c:pt>
                <c:pt idx="13660">
                  <c:v>6.837</c:v>
                </c:pt>
                <c:pt idx="13661">
                  <c:v>6.837</c:v>
                </c:pt>
                <c:pt idx="13662">
                  <c:v>6.837</c:v>
                </c:pt>
                <c:pt idx="13663">
                  <c:v>7.284</c:v>
                </c:pt>
                <c:pt idx="13664">
                  <c:v>6.837</c:v>
                </c:pt>
                <c:pt idx="13665">
                  <c:v>6.837</c:v>
                </c:pt>
                <c:pt idx="13666">
                  <c:v>6.837</c:v>
                </c:pt>
                <c:pt idx="13667">
                  <c:v>6.837</c:v>
                </c:pt>
                <c:pt idx="13668">
                  <c:v>6.837</c:v>
                </c:pt>
                <c:pt idx="13669">
                  <c:v>6.407</c:v>
                </c:pt>
                <c:pt idx="13670">
                  <c:v>6.837</c:v>
                </c:pt>
                <c:pt idx="13671">
                  <c:v>6.837</c:v>
                </c:pt>
                <c:pt idx="13672">
                  <c:v>6.837</c:v>
                </c:pt>
                <c:pt idx="13673">
                  <c:v>7.284</c:v>
                </c:pt>
                <c:pt idx="13674">
                  <c:v>6.837</c:v>
                </c:pt>
                <c:pt idx="13675">
                  <c:v>6.837</c:v>
                </c:pt>
                <c:pt idx="13676">
                  <c:v>6.837</c:v>
                </c:pt>
                <c:pt idx="13677">
                  <c:v>7.284</c:v>
                </c:pt>
                <c:pt idx="13678">
                  <c:v>6.837</c:v>
                </c:pt>
                <c:pt idx="13679">
                  <c:v>6.837</c:v>
                </c:pt>
                <c:pt idx="13680">
                  <c:v>6.837</c:v>
                </c:pt>
                <c:pt idx="13681">
                  <c:v>6.837</c:v>
                </c:pt>
                <c:pt idx="13682">
                  <c:v>6.837</c:v>
                </c:pt>
                <c:pt idx="13683">
                  <c:v>6.837</c:v>
                </c:pt>
                <c:pt idx="13684">
                  <c:v>6.837</c:v>
                </c:pt>
                <c:pt idx="13685">
                  <c:v>7.284</c:v>
                </c:pt>
                <c:pt idx="13686">
                  <c:v>7.284</c:v>
                </c:pt>
                <c:pt idx="13687">
                  <c:v>7.284</c:v>
                </c:pt>
                <c:pt idx="13688">
                  <c:v>6.837</c:v>
                </c:pt>
                <c:pt idx="13689">
                  <c:v>6.837</c:v>
                </c:pt>
                <c:pt idx="13690">
                  <c:v>7.284</c:v>
                </c:pt>
                <c:pt idx="13691">
                  <c:v>7.284</c:v>
                </c:pt>
                <c:pt idx="13692">
                  <c:v>7.284</c:v>
                </c:pt>
                <c:pt idx="13693">
                  <c:v>6.837</c:v>
                </c:pt>
                <c:pt idx="13694">
                  <c:v>7.284</c:v>
                </c:pt>
                <c:pt idx="13695">
                  <c:v>6.837</c:v>
                </c:pt>
                <c:pt idx="13696">
                  <c:v>6.837</c:v>
                </c:pt>
                <c:pt idx="13697">
                  <c:v>6.837</c:v>
                </c:pt>
                <c:pt idx="13698">
                  <c:v>6.837</c:v>
                </c:pt>
                <c:pt idx="13699">
                  <c:v>7.284</c:v>
                </c:pt>
                <c:pt idx="13700">
                  <c:v>7.284</c:v>
                </c:pt>
                <c:pt idx="13701">
                  <c:v>6.837</c:v>
                </c:pt>
                <c:pt idx="13702">
                  <c:v>7.284</c:v>
                </c:pt>
                <c:pt idx="13703">
                  <c:v>6.407</c:v>
                </c:pt>
                <c:pt idx="13704">
                  <c:v>6.407</c:v>
                </c:pt>
                <c:pt idx="13705">
                  <c:v>6.407</c:v>
                </c:pt>
                <c:pt idx="13706">
                  <c:v>6.837</c:v>
                </c:pt>
                <c:pt idx="13707">
                  <c:v>6.407</c:v>
                </c:pt>
                <c:pt idx="13708">
                  <c:v>6.837</c:v>
                </c:pt>
                <c:pt idx="13709">
                  <c:v>6.837</c:v>
                </c:pt>
                <c:pt idx="13710">
                  <c:v>6.837</c:v>
                </c:pt>
                <c:pt idx="13711">
                  <c:v>6.837</c:v>
                </c:pt>
                <c:pt idx="13712">
                  <c:v>6.837</c:v>
                </c:pt>
                <c:pt idx="13713">
                  <c:v>6.837</c:v>
                </c:pt>
                <c:pt idx="13714">
                  <c:v>6.837</c:v>
                </c:pt>
                <c:pt idx="13715">
                  <c:v>6.407</c:v>
                </c:pt>
                <c:pt idx="13716">
                  <c:v>6.837</c:v>
                </c:pt>
                <c:pt idx="13717">
                  <c:v>6.837</c:v>
                </c:pt>
                <c:pt idx="13718">
                  <c:v>7.284</c:v>
                </c:pt>
                <c:pt idx="13719">
                  <c:v>7.284</c:v>
                </c:pt>
                <c:pt idx="13720">
                  <c:v>7.284</c:v>
                </c:pt>
                <c:pt idx="13721">
                  <c:v>7.284</c:v>
                </c:pt>
                <c:pt idx="13722">
                  <c:v>7.284</c:v>
                </c:pt>
                <c:pt idx="13723">
                  <c:v>7.284</c:v>
                </c:pt>
                <c:pt idx="13724">
                  <c:v>7.748</c:v>
                </c:pt>
                <c:pt idx="13725">
                  <c:v>7.748</c:v>
                </c:pt>
                <c:pt idx="13726">
                  <c:v>7.284</c:v>
                </c:pt>
                <c:pt idx="13727">
                  <c:v>7.748</c:v>
                </c:pt>
                <c:pt idx="13728">
                  <c:v>7.284</c:v>
                </c:pt>
                <c:pt idx="13729">
                  <c:v>7.748</c:v>
                </c:pt>
                <c:pt idx="13730">
                  <c:v>7.284</c:v>
                </c:pt>
                <c:pt idx="13731">
                  <c:v>7.748</c:v>
                </c:pt>
                <c:pt idx="13732">
                  <c:v>7.284</c:v>
                </c:pt>
                <c:pt idx="13733">
                  <c:v>7.284</c:v>
                </c:pt>
                <c:pt idx="13734">
                  <c:v>7.748</c:v>
                </c:pt>
                <c:pt idx="13735">
                  <c:v>7.284</c:v>
                </c:pt>
                <c:pt idx="13736">
                  <c:v>6.837</c:v>
                </c:pt>
                <c:pt idx="13737">
                  <c:v>7.284</c:v>
                </c:pt>
                <c:pt idx="13738">
                  <c:v>6.837</c:v>
                </c:pt>
                <c:pt idx="13739">
                  <c:v>7.284</c:v>
                </c:pt>
                <c:pt idx="13740">
                  <c:v>7.284</c:v>
                </c:pt>
                <c:pt idx="13741">
                  <c:v>7.284</c:v>
                </c:pt>
                <c:pt idx="13742">
                  <c:v>7.284</c:v>
                </c:pt>
                <c:pt idx="13743">
                  <c:v>6.837</c:v>
                </c:pt>
                <c:pt idx="13744">
                  <c:v>7.284</c:v>
                </c:pt>
                <c:pt idx="13745">
                  <c:v>7.284</c:v>
                </c:pt>
                <c:pt idx="13746">
                  <c:v>7.284</c:v>
                </c:pt>
                <c:pt idx="13747">
                  <c:v>7.284</c:v>
                </c:pt>
                <c:pt idx="13748">
                  <c:v>7.284</c:v>
                </c:pt>
                <c:pt idx="13749">
                  <c:v>7.284</c:v>
                </c:pt>
                <c:pt idx="13750">
                  <c:v>7.748</c:v>
                </c:pt>
                <c:pt idx="13751">
                  <c:v>7.748</c:v>
                </c:pt>
                <c:pt idx="13752">
                  <c:v>7.284</c:v>
                </c:pt>
                <c:pt idx="13753">
                  <c:v>7.284</c:v>
                </c:pt>
                <c:pt idx="13754">
                  <c:v>7.748</c:v>
                </c:pt>
                <c:pt idx="13755">
                  <c:v>7.748</c:v>
                </c:pt>
                <c:pt idx="13756">
                  <c:v>7.748</c:v>
                </c:pt>
                <c:pt idx="13757">
                  <c:v>7.748</c:v>
                </c:pt>
                <c:pt idx="13758">
                  <c:v>8.228999999999999</c:v>
                </c:pt>
                <c:pt idx="13759">
                  <c:v>7.748</c:v>
                </c:pt>
                <c:pt idx="13760">
                  <c:v>8.228999999999999</c:v>
                </c:pt>
                <c:pt idx="13761">
                  <c:v>8.601000000000001</c:v>
                </c:pt>
                <c:pt idx="13762">
                  <c:v>8.601000000000001</c:v>
                </c:pt>
                <c:pt idx="13763">
                  <c:v>8.601000000000001</c:v>
                </c:pt>
                <c:pt idx="13764">
                  <c:v>8.601000000000001</c:v>
                </c:pt>
                <c:pt idx="13765">
                  <c:v>9.113</c:v>
                </c:pt>
                <c:pt idx="13766">
                  <c:v>7.748</c:v>
                </c:pt>
                <c:pt idx="13767">
                  <c:v>7.284</c:v>
                </c:pt>
                <c:pt idx="13768">
                  <c:v>6.837</c:v>
                </c:pt>
                <c:pt idx="13769">
                  <c:v>7.284</c:v>
                </c:pt>
                <c:pt idx="13770">
                  <c:v>6.837</c:v>
                </c:pt>
                <c:pt idx="13771">
                  <c:v>6.407</c:v>
                </c:pt>
                <c:pt idx="13772">
                  <c:v>6.837</c:v>
                </c:pt>
                <c:pt idx="13773">
                  <c:v>6.407</c:v>
                </c:pt>
                <c:pt idx="13774">
                  <c:v>5.994</c:v>
                </c:pt>
                <c:pt idx="13775">
                  <c:v>6.407</c:v>
                </c:pt>
                <c:pt idx="13776">
                  <c:v>6.407</c:v>
                </c:pt>
                <c:pt idx="13777">
                  <c:v>6.407</c:v>
                </c:pt>
                <c:pt idx="13778">
                  <c:v>6.407</c:v>
                </c:pt>
                <c:pt idx="13779">
                  <c:v>6.407</c:v>
                </c:pt>
                <c:pt idx="13780">
                  <c:v>8.228999999999999</c:v>
                </c:pt>
                <c:pt idx="13781">
                  <c:v>8.228999999999999</c:v>
                </c:pt>
                <c:pt idx="13782">
                  <c:v>7.748</c:v>
                </c:pt>
                <c:pt idx="13783">
                  <c:v>7.748</c:v>
                </c:pt>
                <c:pt idx="13784">
                  <c:v>7.748</c:v>
                </c:pt>
                <c:pt idx="13785">
                  <c:v>7.748</c:v>
                </c:pt>
                <c:pt idx="13786">
                  <c:v>7.748</c:v>
                </c:pt>
                <c:pt idx="13787">
                  <c:v>7.748</c:v>
                </c:pt>
                <c:pt idx="13788">
                  <c:v>7.284</c:v>
                </c:pt>
                <c:pt idx="13789">
                  <c:v>7.284</c:v>
                </c:pt>
                <c:pt idx="13790">
                  <c:v>7.284</c:v>
                </c:pt>
                <c:pt idx="13791">
                  <c:v>7.748</c:v>
                </c:pt>
                <c:pt idx="13792">
                  <c:v>7.284</c:v>
                </c:pt>
                <c:pt idx="13793">
                  <c:v>6.837</c:v>
                </c:pt>
                <c:pt idx="13794">
                  <c:v>6.837</c:v>
                </c:pt>
                <c:pt idx="13795">
                  <c:v>6.837</c:v>
                </c:pt>
                <c:pt idx="13796">
                  <c:v>6.407</c:v>
                </c:pt>
                <c:pt idx="13797">
                  <c:v>6.407</c:v>
                </c:pt>
                <c:pt idx="13798">
                  <c:v>6.407</c:v>
                </c:pt>
                <c:pt idx="13799">
                  <c:v>6.837</c:v>
                </c:pt>
                <c:pt idx="13800">
                  <c:v>6.407</c:v>
                </c:pt>
                <c:pt idx="13801">
                  <c:v>6.407</c:v>
                </c:pt>
                <c:pt idx="13802">
                  <c:v>6.407</c:v>
                </c:pt>
                <c:pt idx="13803">
                  <c:v>6.407</c:v>
                </c:pt>
                <c:pt idx="13804">
                  <c:v>5.994</c:v>
                </c:pt>
                <c:pt idx="13805">
                  <c:v>6.407</c:v>
                </c:pt>
                <c:pt idx="13806">
                  <c:v>5.994</c:v>
                </c:pt>
                <c:pt idx="13807">
                  <c:v>6.407</c:v>
                </c:pt>
                <c:pt idx="13808">
                  <c:v>6.407</c:v>
                </c:pt>
                <c:pt idx="13809">
                  <c:v>5.994</c:v>
                </c:pt>
                <c:pt idx="13810">
                  <c:v>5.994</c:v>
                </c:pt>
                <c:pt idx="13811">
                  <c:v>5.994</c:v>
                </c:pt>
                <c:pt idx="13812">
                  <c:v>5.994</c:v>
                </c:pt>
                <c:pt idx="13813">
                  <c:v>6.407</c:v>
                </c:pt>
                <c:pt idx="13814">
                  <c:v>6.407</c:v>
                </c:pt>
                <c:pt idx="13815">
                  <c:v>6.407</c:v>
                </c:pt>
                <c:pt idx="13816">
                  <c:v>5.994</c:v>
                </c:pt>
                <c:pt idx="13817">
                  <c:v>5.994</c:v>
                </c:pt>
                <c:pt idx="13818">
                  <c:v>6.407</c:v>
                </c:pt>
                <c:pt idx="13819">
                  <c:v>5.994</c:v>
                </c:pt>
                <c:pt idx="13820">
                  <c:v>6.407</c:v>
                </c:pt>
                <c:pt idx="13821">
                  <c:v>6.407</c:v>
                </c:pt>
                <c:pt idx="13822">
                  <c:v>5.994</c:v>
                </c:pt>
                <c:pt idx="13823">
                  <c:v>6.407</c:v>
                </c:pt>
                <c:pt idx="13824">
                  <c:v>6.407</c:v>
                </c:pt>
                <c:pt idx="13825">
                  <c:v>6.837</c:v>
                </c:pt>
                <c:pt idx="13826">
                  <c:v>6.837</c:v>
                </c:pt>
                <c:pt idx="13827">
                  <c:v>6.837</c:v>
                </c:pt>
                <c:pt idx="13828">
                  <c:v>6.837</c:v>
                </c:pt>
                <c:pt idx="13829">
                  <c:v>6.407</c:v>
                </c:pt>
                <c:pt idx="13830">
                  <c:v>6.407</c:v>
                </c:pt>
                <c:pt idx="13831">
                  <c:v>6.407</c:v>
                </c:pt>
                <c:pt idx="13832">
                  <c:v>6.837</c:v>
                </c:pt>
                <c:pt idx="13833">
                  <c:v>6.407</c:v>
                </c:pt>
                <c:pt idx="13834">
                  <c:v>6.407</c:v>
                </c:pt>
                <c:pt idx="13835">
                  <c:v>6.407</c:v>
                </c:pt>
                <c:pt idx="13836">
                  <c:v>6.407</c:v>
                </c:pt>
                <c:pt idx="13837">
                  <c:v>6.407</c:v>
                </c:pt>
                <c:pt idx="13838">
                  <c:v>6.407</c:v>
                </c:pt>
                <c:pt idx="13839">
                  <c:v>6.837</c:v>
                </c:pt>
                <c:pt idx="13840">
                  <c:v>6.837</c:v>
                </c:pt>
                <c:pt idx="13841">
                  <c:v>6.837</c:v>
                </c:pt>
                <c:pt idx="13842">
                  <c:v>6.407</c:v>
                </c:pt>
                <c:pt idx="13843">
                  <c:v>6.407</c:v>
                </c:pt>
                <c:pt idx="13844">
                  <c:v>6.407</c:v>
                </c:pt>
                <c:pt idx="13845">
                  <c:v>6.407</c:v>
                </c:pt>
                <c:pt idx="13846">
                  <c:v>6.407</c:v>
                </c:pt>
                <c:pt idx="13847">
                  <c:v>6.407</c:v>
                </c:pt>
                <c:pt idx="13848">
                  <c:v>6.407</c:v>
                </c:pt>
                <c:pt idx="13849">
                  <c:v>6.407</c:v>
                </c:pt>
                <c:pt idx="13850">
                  <c:v>6.407</c:v>
                </c:pt>
                <c:pt idx="13851">
                  <c:v>6.837</c:v>
                </c:pt>
                <c:pt idx="13852">
                  <c:v>6.837</c:v>
                </c:pt>
                <c:pt idx="13853">
                  <c:v>6.837</c:v>
                </c:pt>
                <c:pt idx="13854">
                  <c:v>6.407</c:v>
                </c:pt>
                <c:pt idx="13855">
                  <c:v>6.407</c:v>
                </c:pt>
                <c:pt idx="13856">
                  <c:v>6.837</c:v>
                </c:pt>
                <c:pt idx="13857">
                  <c:v>6.837</c:v>
                </c:pt>
                <c:pt idx="13858">
                  <c:v>7.284</c:v>
                </c:pt>
                <c:pt idx="13859">
                  <c:v>6.837</c:v>
                </c:pt>
                <c:pt idx="13860">
                  <c:v>6.837</c:v>
                </c:pt>
                <c:pt idx="13861">
                  <c:v>6.837</c:v>
                </c:pt>
                <c:pt idx="13862">
                  <c:v>6.837</c:v>
                </c:pt>
                <c:pt idx="13863">
                  <c:v>6.407</c:v>
                </c:pt>
                <c:pt idx="13864">
                  <c:v>6.837</c:v>
                </c:pt>
                <c:pt idx="13865">
                  <c:v>6.407</c:v>
                </c:pt>
                <c:pt idx="13866">
                  <c:v>6.837</c:v>
                </c:pt>
                <c:pt idx="13867">
                  <c:v>6.407</c:v>
                </c:pt>
                <c:pt idx="13868">
                  <c:v>6.407</c:v>
                </c:pt>
                <c:pt idx="13869">
                  <c:v>6.407</c:v>
                </c:pt>
                <c:pt idx="13870">
                  <c:v>6.837</c:v>
                </c:pt>
                <c:pt idx="13871">
                  <c:v>6.407</c:v>
                </c:pt>
                <c:pt idx="13872">
                  <c:v>6.407</c:v>
                </c:pt>
                <c:pt idx="13873">
                  <c:v>6.837</c:v>
                </c:pt>
                <c:pt idx="13874">
                  <c:v>6.837</c:v>
                </c:pt>
                <c:pt idx="13875">
                  <c:v>6.407</c:v>
                </c:pt>
                <c:pt idx="13876">
                  <c:v>6.407</c:v>
                </c:pt>
                <c:pt idx="13877">
                  <c:v>6.407</c:v>
                </c:pt>
                <c:pt idx="13878">
                  <c:v>6.407</c:v>
                </c:pt>
                <c:pt idx="13879">
                  <c:v>6.407</c:v>
                </c:pt>
                <c:pt idx="13880">
                  <c:v>6.407</c:v>
                </c:pt>
                <c:pt idx="13881">
                  <c:v>6.407</c:v>
                </c:pt>
                <c:pt idx="13882">
                  <c:v>6.407</c:v>
                </c:pt>
                <c:pt idx="13883">
                  <c:v>6.837</c:v>
                </c:pt>
                <c:pt idx="13884">
                  <c:v>6.837</c:v>
                </c:pt>
                <c:pt idx="13885">
                  <c:v>6.837</c:v>
                </c:pt>
                <c:pt idx="13886">
                  <c:v>6.837</c:v>
                </c:pt>
                <c:pt idx="13887">
                  <c:v>6.837</c:v>
                </c:pt>
                <c:pt idx="13888">
                  <c:v>6.837</c:v>
                </c:pt>
                <c:pt idx="13889">
                  <c:v>6.837</c:v>
                </c:pt>
                <c:pt idx="13890">
                  <c:v>6.407</c:v>
                </c:pt>
                <c:pt idx="13891">
                  <c:v>6.837</c:v>
                </c:pt>
                <c:pt idx="13892">
                  <c:v>6.837</c:v>
                </c:pt>
                <c:pt idx="13893">
                  <c:v>6.837</c:v>
                </c:pt>
                <c:pt idx="13894">
                  <c:v>6.837</c:v>
                </c:pt>
                <c:pt idx="13895">
                  <c:v>6.837</c:v>
                </c:pt>
                <c:pt idx="13896">
                  <c:v>6.837</c:v>
                </c:pt>
                <c:pt idx="13897">
                  <c:v>6.407</c:v>
                </c:pt>
                <c:pt idx="13898">
                  <c:v>6.837</c:v>
                </c:pt>
                <c:pt idx="13899">
                  <c:v>6.407</c:v>
                </c:pt>
                <c:pt idx="13900">
                  <c:v>6.837</c:v>
                </c:pt>
                <c:pt idx="13901">
                  <c:v>6.837</c:v>
                </c:pt>
                <c:pt idx="13902">
                  <c:v>6.407</c:v>
                </c:pt>
                <c:pt idx="13903">
                  <c:v>6.407</c:v>
                </c:pt>
                <c:pt idx="13904">
                  <c:v>6.407</c:v>
                </c:pt>
                <c:pt idx="13905">
                  <c:v>6.837</c:v>
                </c:pt>
                <c:pt idx="13906">
                  <c:v>6.407</c:v>
                </c:pt>
                <c:pt idx="13907">
                  <c:v>6.407</c:v>
                </c:pt>
                <c:pt idx="13908">
                  <c:v>6.407</c:v>
                </c:pt>
                <c:pt idx="13909">
                  <c:v>6.407</c:v>
                </c:pt>
                <c:pt idx="13910">
                  <c:v>6.407</c:v>
                </c:pt>
                <c:pt idx="13911">
                  <c:v>6.407</c:v>
                </c:pt>
                <c:pt idx="13912">
                  <c:v>6.407</c:v>
                </c:pt>
                <c:pt idx="13913">
                  <c:v>6.407</c:v>
                </c:pt>
                <c:pt idx="13914">
                  <c:v>6.407</c:v>
                </c:pt>
                <c:pt idx="13915">
                  <c:v>6.407</c:v>
                </c:pt>
                <c:pt idx="13916">
                  <c:v>6.407</c:v>
                </c:pt>
                <c:pt idx="13917">
                  <c:v>6.837</c:v>
                </c:pt>
                <c:pt idx="13918">
                  <c:v>5.994</c:v>
                </c:pt>
                <c:pt idx="13919">
                  <c:v>6.407</c:v>
                </c:pt>
                <c:pt idx="13920">
                  <c:v>6.407</c:v>
                </c:pt>
                <c:pt idx="13921">
                  <c:v>6.407</c:v>
                </c:pt>
                <c:pt idx="13922">
                  <c:v>5.994</c:v>
                </c:pt>
                <c:pt idx="13923">
                  <c:v>6.407</c:v>
                </c:pt>
                <c:pt idx="13924">
                  <c:v>6.407</c:v>
                </c:pt>
                <c:pt idx="13925">
                  <c:v>6.407</c:v>
                </c:pt>
                <c:pt idx="13926">
                  <c:v>6.407</c:v>
                </c:pt>
                <c:pt idx="13927">
                  <c:v>6.837</c:v>
                </c:pt>
                <c:pt idx="13928">
                  <c:v>6.407</c:v>
                </c:pt>
                <c:pt idx="13929">
                  <c:v>6.407</c:v>
                </c:pt>
                <c:pt idx="13930">
                  <c:v>6.407</c:v>
                </c:pt>
                <c:pt idx="13931">
                  <c:v>6.407</c:v>
                </c:pt>
                <c:pt idx="13932">
                  <c:v>6.407</c:v>
                </c:pt>
                <c:pt idx="13933">
                  <c:v>6.407</c:v>
                </c:pt>
                <c:pt idx="13934">
                  <c:v>6.407</c:v>
                </c:pt>
                <c:pt idx="13935">
                  <c:v>6.407</c:v>
                </c:pt>
                <c:pt idx="13936">
                  <c:v>6.407</c:v>
                </c:pt>
                <c:pt idx="13937">
                  <c:v>6.407</c:v>
                </c:pt>
                <c:pt idx="13938">
                  <c:v>6.407</c:v>
                </c:pt>
                <c:pt idx="13939">
                  <c:v>6.407</c:v>
                </c:pt>
                <c:pt idx="13940">
                  <c:v>6.407</c:v>
                </c:pt>
                <c:pt idx="13941">
                  <c:v>6.407</c:v>
                </c:pt>
                <c:pt idx="13942">
                  <c:v>6.407</c:v>
                </c:pt>
                <c:pt idx="13943">
                  <c:v>6.407</c:v>
                </c:pt>
                <c:pt idx="13944">
                  <c:v>6.407</c:v>
                </c:pt>
                <c:pt idx="13945">
                  <c:v>6.407</c:v>
                </c:pt>
                <c:pt idx="13946">
                  <c:v>5.994</c:v>
                </c:pt>
                <c:pt idx="13947">
                  <c:v>6.407</c:v>
                </c:pt>
                <c:pt idx="13948">
                  <c:v>6.407</c:v>
                </c:pt>
                <c:pt idx="13949">
                  <c:v>5.994</c:v>
                </c:pt>
                <c:pt idx="13950">
                  <c:v>6.407</c:v>
                </c:pt>
                <c:pt idx="13951">
                  <c:v>6.407</c:v>
                </c:pt>
                <c:pt idx="13952">
                  <c:v>6.407</c:v>
                </c:pt>
                <c:pt idx="13953">
                  <c:v>6.407</c:v>
                </c:pt>
                <c:pt idx="13954">
                  <c:v>6.407</c:v>
                </c:pt>
                <c:pt idx="13955">
                  <c:v>6.837</c:v>
                </c:pt>
                <c:pt idx="13956">
                  <c:v>6.407</c:v>
                </c:pt>
                <c:pt idx="13957">
                  <c:v>6.407</c:v>
                </c:pt>
                <c:pt idx="13958">
                  <c:v>6.837</c:v>
                </c:pt>
                <c:pt idx="13959">
                  <c:v>6.407</c:v>
                </c:pt>
                <c:pt idx="13960">
                  <c:v>6.407</c:v>
                </c:pt>
                <c:pt idx="13961">
                  <c:v>6.407</c:v>
                </c:pt>
                <c:pt idx="13962">
                  <c:v>6.407</c:v>
                </c:pt>
                <c:pt idx="13963">
                  <c:v>6.407</c:v>
                </c:pt>
                <c:pt idx="13964">
                  <c:v>6.407</c:v>
                </c:pt>
                <c:pt idx="13965">
                  <c:v>6.407</c:v>
                </c:pt>
                <c:pt idx="13966">
                  <c:v>6.407</c:v>
                </c:pt>
                <c:pt idx="13967">
                  <c:v>6.407</c:v>
                </c:pt>
                <c:pt idx="13968">
                  <c:v>6.407</c:v>
                </c:pt>
                <c:pt idx="13969">
                  <c:v>6.407</c:v>
                </c:pt>
                <c:pt idx="13970">
                  <c:v>6.407</c:v>
                </c:pt>
                <c:pt idx="13971">
                  <c:v>6.407</c:v>
                </c:pt>
                <c:pt idx="13972">
                  <c:v>6.407</c:v>
                </c:pt>
                <c:pt idx="13973">
                  <c:v>6.407</c:v>
                </c:pt>
                <c:pt idx="13974">
                  <c:v>6.407</c:v>
                </c:pt>
                <c:pt idx="13975">
                  <c:v>6.837</c:v>
                </c:pt>
                <c:pt idx="13976">
                  <c:v>6.407</c:v>
                </c:pt>
                <c:pt idx="13977">
                  <c:v>6.837</c:v>
                </c:pt>
                <c:pt idx="13978">
                  <c:v>6.407</c:v>
                </c:pt>
                <c:pt idx="13979">
                  <c:v>6.407</c:v>
                </c:pt>
                <c:pt idx="13980">
                  <c:v>6.837</c:v>
                </c:pt>
                <c:pt idx="13981">
                  <c:v>6.407</c:v>
                </c:pt>
                <c:pt idx="13982">
                  <c:v>6.407</c:v>
                </c:pt>
                <c:pt idx="13983">
                  <c:v>5.994</c:v>
                </c:pt>
                <c:pt idx="13984">
                  <c:v>6.407</c:v>
                </c:pt>
                <c:pt idx="13985">
                  <c:v>6.407</c:v>
                </c:pt>
                <c:pt idx="13986">
                  <c:v>6.407</c:v>
                </c:pt>
                <c:pt idx="13987">
                  <c:v>6.837</c:v>
                </c:pt>
                <c:pt idx="13988">
                  <c:v>6.407</c:v>
                </c:pt>
                <c:pt idx="13989">
                  <c:v>6.837</c:v>
                </c:pt>
                <c:pt idx="13990">
                  <c:v>6.837</c:v>
                </c:pt>
                <c:pt idx="13991">
                  <c:v>6.837</c:v>
                </c:pt>
                <c:pt idx="13992">
                  <c:v>6.837</c:v>
                </c:pt>
                <c:pt idx="13993">
                  <c:v>6.837</c:v>
                </c:pt>
                <c:pt idx="13994">
                  <c:v>6.837</c:v>
                </c:pt>
                <c:pt idx="13995">
                  <c:v>6.837</c:v>
                </c:pt>
                <c:pt idx="13996">
                  <c:v>6.837</c:v>
                </c:pt>
                <c:pt idx="13997">
                  <c:v>6.837</c:v>
                </c:pt>
                <c:pt idx="13998">
                  <c:v>6.407</c:v>
                </c:pt>
                <c:pt idx="13999">
                  <c:v>6.837</c:v>
                </c:pt>
                <c:pt idx="14000">
                  <c:v>6.407</c:v>
                </c:pt>
                <c:pt idx="14001">
                  <c:v>6.837</c:v>
                </c:pt>
                <c:pt idx="14002">
                  <c:v>6.407</c:v>
                </c:pt>
                <c:pt idx="14003">
                  <c:v>6.837</c:v>
                </c:pt>
                <c:pt idx="14004">
                  <c:v>6.837</c:v>
                </c:pt>
                <c:pt idx="14005">
                  <c:v>6.837</c:v>
                </c:pt>
                <c:pt idx="14006">
                  <c:v>6.407</c:v>
                </c:pt>
                <c:pt idx="14007">
                  <c:v>6.837</c:v>
                </c:pt>
                <c:pt idx="14008">
                  <c:v>6.837</c:v>
                </c:pt>
                <c:pt idx="14009">
                  <c:v>6.837</c:v>
                </c:pt>
                <c:pt idx="14010">
                  <c:v>6.837</c:v>
                </c:pt>
                <c:pt idx="14011">
                  <c:v>7.284</c:v>
                </c:pt>
                <c:pt idx="14012">
                  <c:v>6.837</c:v>
                </c:pt>
                <c:pt idx="14013">
                  <c:v>6.837</c:v>
                </c:pt>
                <c:pt idx="14014">
                  <c:v>6.837</c:v>
                </c:pt>
                <c:pt idx="14015">
                  <c:v>6.837</c:v>
                </c:pt>
                <c:pt idx="14016">
                  <c:v>6.407</c:v>
                </c:pt>
                <c:pt idx="14017">
                  <c:v>6.837</c:v>
                </c:pt>
                <c:pt idx="14018">
                  <c:v>6.837</c:v>
                </c:pt>
                <c:pt idx="14019">
                  <c:v>6.837</c:v>
                </c:pt>
                <c:pt idx="14020">
                  <c:v>6.837</c:v>
                </c:pt>
                <c:pt idx="14021">
                  <c:v>6.837</c:v>
                </c:pt>
                <c:pt idx="14022">
                  <c:v>6.837</c:v>
                </c:pt>
                <c:pt idx="14023">
                  <c:v>7.284</c:v>
                </c:pt>
                <c:pt idx="14024">
                  <c:v>6.837</c:v>
                </c:pt>
                <c:pt idx="14025">
                  <c:v>6.837</c:v>
                </c:pt>
                <c:pt idx="14026">
                  <c:v>6.837</c:v>
                </c:pt>
                <c:pt idx="14027">
                  <c:v>6.837</c:v>
                </c:pt>
                <c:pt idx="14028">
                  <c:v>6.837</c:v>
                </c:pt>
                <c:pt idx="14029">
                  <c:v>6.837</c:v>
                </c:pt>
                <c:pt idx="14030">
                  <c:v>6.837</c:v>
                </c:pt>
                <c:pt idx="14031">
                  <c:v>6.837</c:v>
                </c:pt>
                <c:pt idx="14032">
                  <c:v>6.407</c:v>
                </c:pt>
                <c:pt idx="14033">
                  <c:v>6.837</c:v>
                </c:pt>
                <c:pt idx="14034">
                  <c:v>6.837</c:v>
                </c:pt>
                <c:pt idx="14035">
                  <c:v>6.837</c:v>
                </c:pt>
                <c:pt idx="14036">
                  <c:v>6.837</c:v>
                </c:pt>
                <c:pt idx="14037">
                  <c:v>6.837</c:v>
                </c:pt>
                <c:pt idx="14038">
                  <c:v>6.837</c:v>
                </c:pt>
                <c:pt idx="14039">
                  <c:v>6.837</c:v>
                </c:pt>
                <c:pt idx="14040">
                  <c:v>6.837</c:v>
                </c:pt>
                <c:pt idx="14041">
                  <c:v>6.837</c:v>
                </c:pt>
                <c:pt idx="14042">
                  <c:v>6.837</c:v>
                </c:pt>
                <c:pt idx="14043">
                  <c:v>6.837</c:v>
                </c:pt>
                <c:pt idx="14044">
                  <c:v>6.837</c:v>
                </c:pt>
                <c:pt idx="14045">
                  <c:v>6.837</c:v>
                </c:pt>
                <c:pt idx="14046">
                  <c:v>6.837</c:v>
                </c:pt>
                <c:pt idx="14047">
                  <c:v>6.837</c:v>
                </c:pt>
                <c:pt idx="14048">
                  <c:v>6.837</c:v>
                </c:pt>
                <c:pt idx="14049">
                  <c:v>6.407</c:v>
                </c:pt>
                <c:pt idx="14050">
                  <c:v>6.837</c:v>
                </c:pt>
                <c:pt idx="14051">
                  <c:v>6.407</c:v>
                </c:pt>
                <c:pt idx="14052">
                  <c:v>6.837</c:v>
                </c:pt>
                <c:pt idx="14053">
                  <c:v>6.837</c:v>
                </c:pt>
                <c:pt idx="14054">
                  <c:v>6.837</c:v>
                </c:pt>
                <c:pt idx="14055">
                  <c:v>6.837</c:v>
                </c:pt>
                <c:pt idx="14056">
                  <c:v>6.407</c:v>
                </c:pt>
                <c:pt idx="14057">
                  <c:v>6.407</c:v>
                </c:pt>
                <c:pt idx="14058">
                  <c:v>6.407</c:v>
                </c:pt>
                <c:pt idx="14059">
                  <c:v>6.407</c:v>
                </c:pt>
                <c:pt idx="14060">
                  <c:v>6.407</c:v>
                </c:pt>
                <c:pt idx="14061">
                  <c:v>6.407</c:v>
                </c:pt>
                <c:pt idx="14062">
                  <c:v>6.407</c:v>
                </c:pt>
                <c:pt idx="14063">
                  <c:v>6.407</c:v>
                </c:pt>
                <c:pt idx="14064">
                  <c:v>6.407</c:v>
                </c:pt>
                <c:pt idx="14065">
                  <c:v>6.407</c:v>
                </c:pt>
                <c:pt idx="14066">
                  <c:v>6.837</c:v>
                </c:pt>
                <c:pt idx="14067">
                  <c:v>6.837</c:v>
                </c:pt>
                <c:pt idx="14068">
                  <c:v>6.837</c:v>
                </c:pt>
                <c:pt idx="14069">
                  <c:v>6.407</c:v>
                </c:pt>
                <c:pt idx="14070">
                  <c:v>6.407</c:v>
                </c:pt>
                <c:pt idx="14071">
                  <c:v>6.837</c:v>
                </c:pt>
                <c:pt idx="14072">
                  <c:v>6.837</c:v>
                </c:pt>
                <c:pt idx="14073">
                  <c:v>6.407</c:v>
                </c:pt>
                <c:pt idx="14074">
                  <c:v>6.407</c:v>
                </c:pt>
                <c:pt idx="14075">
                  <c:v>6.837</c:v>
                </c:pt>
                <c:pt idx="14076">
                  <c:v>6.837</c:v>
                </c:pt>
                <c:pt idx="14077">
                  <c:v>6.407</c:v>
                </c:pt>
                <c:pt idx="14078">
                  <c:v>6.407</c:v>
                </c:pt>
                <c:pt idx="14079">
                  <c:v>6.837</c:v>
                </c:pt>
                <c:pt idx="14080">
                  <c:v>6.837</c:v>
                </c:pt>
                <c:pt idx="14081">
                  <c:v>6.837</c:v>
                </c:pt>
                <c:pt idx="14082">
                  <c:v>6.837</c:v>
                </c:pt>
                <c:pt idx="14083">
                  <c:v>6.837</c:v>
                </c:pt>
                <c:pt idx="14084">
                  <c:v>6.837</c:v>
                </c:pt>
                <c:pt idx="14085">
                  <c:v>6.837</c:v>
                </c:pt>
                <c:pt idx="14086">
                  <c:v>6.837</c:v>
                </c:pt>
                <c:pt idx="14087">
                  <c:v>6.837</c:v>
                </c:pt>
                <c:pt idx="14088">
                  <c:v>6.837</c:v>
                </c:pt>
                <c:pt idx="14089">
                  <c:v>6.407</c:v>
                </c:pt>
                <c:pt idx="14090">
                  <c:v>6.837</c:v>
                </c:pt>
                <c:pt idx="14091">
                  <c:v>6.407</c:v>
                </c:pt>
                <c:pt idx="14092">
                  <c:v>6.837</c:v>
                </c:pt>
                <c:pt idx="14093">
                  <c:v>6.407</c:v>
                </c:pt>
                <c:pt idx="14094">
                  <c:v>6.837</c:v>
                </c:pt>
                <c:pt idx="14095">
                  <c:v>6.837</c:v>
                </c:pt>
                <c:pt idx="14096">
                  <c:v>6.837</c:v>
                </c:pt>
                <c:pt idx="14097">
                  <c:v>6.837</c:v>
                </c:pt>
                <c:pt idx="14098">
                  <c:v>6.837</c:v>
                </c:pt>
                <c:pt idx="14099">
                  <c:v>6.407</c:v>
                </c:pt>
                <c:pt idx="14100">
                  <c:v>6.407</c:v>
                </c:pt>
                <c:pt idx="14101">
                  <c:v>6.407</c:v>
                </c:pt>
                <c:pt idx="14102">
                  <c:v>6.407</c:v>
                </c:pt>
                <c:pt idx="14103">
                  <c:v>6.407</c:v>
                </c:pt>
                <c:pt idx="14104">
                  <c:v>6.407</c:v>
                </c:pt>
                <c:pt idx="14105">
                  <c:v>6.837</c:v>
                </c:pt>
                <c:pt idx="14106">
                  <c:v>6.837</c:v>
                </c:pt>
                <c:pt idx="14107">
                  <c:v>6.407</c:v>
                </c:pt>
                <c:pt idx="14108">
                  <c:v>6.407</c:v>
                </c:pt>
                <c:pt idx="14109">
                  <c:v>6.407</c:v>
                </c:pt>
                <c:pt idx="14110">
                  <c:v>6.407</c:v>
                </c:pt>
                <c:pt idx="14111">
                  <c:v>6.407</c:v>
                </c:pt>
                <c:pt idx="14401">
                  <c:v>6.407</c:v>
                </c:pt>
                <c:pt idx="14402">
                  <c:v>6.407</c:v>
                </c:pt>
                <c:pt idx="14403">
                  <c:v>6.837</c:v>
                </c:pt>
                <c:pt idx="14404">
                  <c:v>6.407</c:v>
                </c:pt>
                <c:pt idx="14405">
                  <c:v>6.837</c:v>
                </c:pt>
                <c:pt idx="14406">
                  <c:v>6.407</c:v>
                </c:pt>
                <c:pt idx="14407">
                  <c:v>6.407</c:v>
                </c:pt>
                <c:pt idx="14408">
                  <c:v>6.407</c:v>
                </c:pt>
                <c:pt idx="14409">
                  <c:v>6.407</c:v>
                </c:pt>
                <c:pt idx="14410">
                  <c:v>6.407</c:v>
                </c:pt>
                <c:pt idx="14411">
                  <c:v>6.837</c:v>
                </c:pt>
                <c:pt idx="14412">
                  <c:v>6.837</c:v>
                </c:pt>
                <c:pt idx="14413">
                  <c:v>6.837</c:v>
                </c:pt>
                <c:pt idx="14414">
                  <c:v>6.837</c:v>
                </c:pt>
                <c:pt idx="14415">
                  <c:v>6.837</c:v>
                </c:pt>
                <c:pt idx="14416">
                  <c:v>6.837</c:v>
                </c:pt>
                <c:pt idx="14417">
                  <c:v>6.837</c:v>
                </c:pt>
                <c:pt idx="14418">
                  <c:v>6.837</c:v>
                </c:pt>
                <c:pt idx="14419">
                  <c:v>6.837</c:v>
                </c:pt>
                <c:pt idx="14420">
                  <c:v>6.837</c:v>
                </c:pt>
                <c:pt idx="14421">
                  <c:v>6.837</c:v>
                </c:pt>
                <c:pt idx="14422">
                  <c:v>7.284</c:v>
                </c:pt>
                <c:pt idx="14423">
                  <c:v>6.837</c:v>
                </c:pt>
                <c:pt idx="14424">
                  <c:v>6.837</c:v>
                </c:pt>
                <c:pt idx="14425">
                  <c:v>6.837</c:v>
                </c:pt>
                <c:pt idx="14426">
                  <c:v>7.284</c:v>
                </c:pt>
                <c:pt idx="14427">
                  <c:v>6.837</c:v>
                </c:pt>
                <c:pt idx="14428">
                  <c:v>6.837</c:v>
                </c:pt>
                <c:pt idx="14429">
                  <c:v>6.837</c:v>
                </c:pt>
                <c:pt idx="14430">
                  <c:v>6.407</c:v>
                </c:pt>
                <c:pt idx="14431">
                  <c:v>6.837</c:v>
                </c:pt>
                <c:pt idx="14432">
                  <c:v>6.407</c:v>
                </c:pt>
                <c:pt idx="14433">
                  <c:v>6.407</c:v>
                </c:pt>
                <c:pt idx="14434">
                  <c:v>6.837</c:v>
                </c:pt>
                <c:pt idx="14435">
                  <c:v>6.407</c:v>
                </c:pt>
                <c:pt idx="14436">
                  <c:v>6.407</c:v>
                </c:pt>
                <c:pt idx="14437">
                  <c:v>6.407</c:v>
                </c:pt>
                <c:pt idx="14438">
                  <c:v>6.407</c:v>
                </c:pt>
                <c:pt idx="14439">
                  <c:v>5.994</c:v>
                </c:pt>
                <c:pt idx="14440">
                  <c:v>6.407</c:v>
                </c:pt>
                <c:pt idx="14441">
                  <c:v>5.994</c:v>
                </c:pt>
                <c:pt idx="14442">
                  <c:v>6.407</c:v>
                </c:pt>
                <c:pt idx="14443">
                  <c:v>6.407</c:v>
                </c:pt>
                <c:pt idx="14444">
                  <c:v>5.994</c:v>
                </c:pt>
                <c:pt idx="14445">
                  <c:v>6.407</c:v>
                </c:pt>
                <c:pt idx="14446">
                  <c:v>6.407</c:v>
                </c:pt>
                <c:pt idx="14447">
                  <c:v>6.407</c:v>
                </c:pt>
                <c:pt idx="14448">
                  <c:v>6.407</c:v>
                </c:pt>
                <c:pt idx="14449">
                  <c:v>6.407</c:v>
                </c:pt>
                <c:pt idx="14450">
                  <c:v>6.407</c:v>
                </c:pt>
                <c:pt idx="14451">
                  <c:v>6.407</c:v>
                </c:pt>
                <c:pt idx="14452">
                  <c:v>5.994</c:v>
                </c:pt>
                <c:pt idx="14453">
                  <c:v>5.994</c:v>
                </c:pt>
                <c:pt idx="14454">
                  <c:v>5.994</c:v>
                </c:pt>
                <c:pt idx="14455">
                  <c:v>5.994</c:v>
                </c:pt>
                <c:pt idx="14456">
                  <c:v>5.994</c:v>
                </c:pt>
                <c:pt idx="14457">
                  <c:v>5.994</c:v>
                </c:pt>
                <c:pt idx="14458">
                  <c:v>5.994</c:v>
                </c:pt>
                <c:pt idx="14459">
                  <c:v>5.597</c:v>
                </c:pt>
                <c:pt idx="14460">
                  <c:v>5.994</c:v>
                </c:pt>
                <c:pt idx="14461">
                  <c:v>5.994</c:v>
                </c:pt>
                <c:pt idx="14462">
                  <c:v>5.994</c:v>
                </c:pt>
                <c:pt idx="14463">
                  <c:v>5.994</c:v>
                </c:pt>
                <c:pt idx="14464">
                  <c:v>6.407</c:v>
                </c:pt>
                <c:pt idx="14465">
                  <c:v>6.407</c:v>
                </c:pt>
                <c:pt idx="14466">
                  <c:v>6.407</c:v>
                </c:pt>
                <c:pt idx="14467">
                  <c:v>6.837</c:v>
                </c:pt>
                <c:pt idx="14468">
                  <c:v>6.407</c:v>
                </c:pt>
                <c:pt idx="14469">
                  <c:v>6.407</c:v>
                </c:pt>
                <c:pt idx="14470">
                  <c:v>6.407</c:v>
                </c:pt>
                <c:pt idx="14471">
                  <c:v>6.407</c:v>
                </c:pt>
                <c:pt idx="14472">
                  <c:v>6.407</c:v>
                </c:pt>
                <c:pt idx="14473">
                  <c:v>6.407</c:v>
                </c:pt>
                <c:pt idx="14474">
                  <c:v>6.837</c:v>
                </c:pt>
                <c:pt idx="14475">
                  <c:v>6.837</c:v>
                </c:pt>
                <c:pt idx="14476">
                  <c:v>6.407</c:v>
                </c:pt>
                <c:pt idx="14477">
                  <c:v>6.837</c:v>
                </c:pt>
                <c:pt idx="14478">
                  <c:v>6.837</c:v>
                </c:pt>
                <c:pt idx="14479">
                  <c:v>6.407</c:v>
                </c:pt>
                <c:pt idx="14480">
                  <c:v>6.407</c:v>
                </c:pt>
                <c:pt idx="14481">
                  <c:v>6.407</c:v>
                </c:pt>
                <c:pt idx="14482">
                  <c:v>6.837</c:v>
                </c:pt>
                <c:pt idx="14483">
                  <c:v>6.837</c:v>
                </c:pt>
                <c:pt idx="14484">
                  <c:v>7.748</c:v>
                </c:pt>
                <c:pt idx="14485">
                  <c:v>6.837</c:v>
                </c:pt>
                <c:pt idx="14486">
                  <c:v>6.837</c:v>
                </c:pt>
                <c:pt idx="14487">
                  <c:v>6.407</c:v>
                </c:pt>
                <c:pt idx="14488">
                  <c:v>6.837</c:v>
                </c:pt>
                <c:pt idx="14489">
                  <c:v>6.837</c:v>
                </c:pt>
                <c:pt idx="14490">
                  <c:v>6.837</c:v>
                </c:pt>
                <c:pt idx="14491">
                  <c:v>6.837</c:v>
                </c:pt>
                <c:pt idx="14492">
                  <c:v>6.837</c:v>
                </c:pt>
                <c:pt idx="14493">
                  <c:v>6.407</c:v>
                </c:pt>
                <c:pt idx="14494">
                  <c:v>6.407</c:v>
                </c:pt>
                <c:pt idx="14495">
                  <c:v>6.407</c:v>
                </c:pt>
                <c:pt idx="14496">
                  <c:v>6.407</c:v>
                </c:pt>
                <c:pt idx="14497">
                  <c:v>6.407</c:v>
                </c:pt>
                <c:pt idx="14498">
                  <c:v>6.837</c:v>
                </c:pt>
                <c:pt idx="14499">
                  <c:v>6.837</c:v>
                </c:pt>
                <c:pt idx="14500">
                  <c:v>6.837</c:v>
                </c:pt>
                <c:pt idx="14501">
                  <c:v>6.407</c:v>
                </c:pt>
                <c:pt idx="14502">
                  <c:v>6.407</c:v>
                </c:pt>
                <c:pt idx="14503">
                  <c:v>5.597</c:v>
                </c:pt>
                <c:pt idx="14504">
                  <c:v>5.994</c:v>
                </c:pt>
                <c:pt idx="14505">
                  <c:v>5.994</c:v>
                </c:pt>
                <c:pt idx="14506">
                  <c:v>5.994</c:v>
                </c:pt>
                <c:pt idx="14507">
                  <c:v>6.407</c:v>
                </c:pt>
                <c:pt idx="14508">
                  <c:v>6.837</c:v>
                </c:pt>
                <c:pt idx="14509">
                  <c:v>5.994</c:v>
                </c:pt>
                <c:pt idx="14510">
                  <c:v>6.407</c:v>
                </c:pt>
                <c:pt idx="14511">
                  <c:v>5.994</c:v>
                </c:pt>
                <c:pt idx="14512">
                  <c:v>5.994</c:v>
                </c:pt>
                <c:pt idx="14513">
                  <c:v>5.994</c:v>
                </c:pt>
                <c:pt idx="14514">
                  <c:v>5.994</c:v>
                </c:pt>
                <c:pt idx="14515">
                  <c:v>5.994</c:v>
                </c:pt>
                <c:pt idx="14516">
                  <c:v>6.407</c:v>
                </c:pt>
                <c:pt idx="14517">
                  <c:v>5.994</c:v>
                </c:pt>
                <c:pt idx="14518">
                  <c:v>5.994</c:v>
                </c:pt>
                <c:pt idx="14519">
                  <c:v>5.597</c:v>
                </c:pt>
                <c:pt idx="14520">
                  <c:v>5.994</c:v>
                </c:pt>
                <c:pt idx="14521">
                  <c:v>5.994</c:v>
                </c:pt>
                <c:pt idx="14522">
                  <c:v>5.597</c:v>
                </c:pt>
                <c:pt idx="14523">
                  <c:v>5.994</c:v>
                </c:pt>
                <c:pt idx="14524">
                  <c:v>5.994</c:v>
                </c:pt>
                <c:pt idx="14525">
                  <c:v>5.994</c:v>
                </c:pt>
                <c:pt idx="14526">
                  <c:v>5.994</c:v>
                </c:pt>
                <c:pt idx="14527">
                  <c:v>5.597</c:v>
                </c:pt>
                <c:pt idx="14528">
                  <c:v>5.994</c:v>
                </c:pt>
                <c:pt idx="14529">
                  <c:v>5.994</c:v>
                </c:pt>
                <c:pt idx="14530">
                  <c:v>5.994</c:v>
                </c:pt>
                <c:pt idx="14531">
                  <c:v>6.407</c:v>
                </c:pt>
                <c:pt idx="14532">
                  <c:v>5.994</c:v>
                </c:pt>
                <c:pt idx="14533">
                  <c:v>6.407</c:v>
                </c:pt>
                <c:pt idx="14534">
                  <c:v>5.994</c:v>
                </c:pt>
                <c:pt idx="14535">
                  <c:v>5.994</c:v>
                </c:pt>
                <c:pt idx="14536">
                  <c:v>6.407</c:v>
                </c:pt>
                <c:pt idx="14537">
                  <c:v>5.994</c:v>
                </c:pt>
                <c:pt idx="14538">
                  <c:v>5.994</c:v>
                </c:pt>
                <c:pt idx="14539">
                  <c:v>5.994</c:v>
                </c:pt>
                <c:pt idx="14540">
                  <c:v>5.994</c:v>
                </c:pt>
                <c:pt idx="14541">
                  <c:v>5.994</c:v>
                </c:pt>
                <c:pt idx="14542">
                  <c:v>5.994</c:v>
                </c:pt>
                <c:pt idx="14543">
                  <c:v>6.407</c:v>
                </c:pt>
                <c:pt idx="14544">
                  <c:v>6.407</c:v>
                </c:pt>
                <c:pt idx="14545">
                  <c:v>6.407</c:v>
                </c:pt>
                <c:pt idx="14546">
                  <c:v>5.994</c:v>
                </c:pt>
                <c:pt idx="14547">
                  <c:v>5.994</c:v>
                </c:pt>
                <c:pt idx="14548">
                  <c:v>5.994</c:v>
                </c:pt>
                <c:pt idx="14549">
                  <c:v>5.994</c:v>
                </c:pt>
                <c:pt idx="14550">
                  <c:v>5.994</c:v>
                </c:pt>
                <c:pt idx="14551">
                  <c:v>5.994</c:v>
                </c:pt>
                <c:pt idx="14552">
                  <c:v>6.407</c:v>
                </c:pt>
                <c:pt idx="14553">
                  <c:v>6.407</c:v>
                </c:pt>
                <c:pt idx="14554">
                  <c:v>6.407</c:v>
                </c:pt>
                <c:pt idx="14555">
                  <c:v>6.407</c:v>
                </c:pt>
                <c:pt idx="14556">
                  <c:v>6.407</c:v>
                </c:pt>
                <c:pt idx="14557">
                  <c:v>6.837</c:v>
                </c:pt>
                <c:pt idx="14558">
                  <c:v>6.837</c:v>
                </c:pt>
                <c:pt idx="14559">
                  <c:v>6.837</c:v>
                </c:pt>
                <c:pt idx="14560">
                  <c:v>6.837</c:v>
                </c:pt>
                <c:pt idx="14561">
                  <c:v>6.837</c:v>
                </c:pt>
                <c:pt idx="14562">
                  <c:v>6.407</c:v>
                </c:pt>
                <c:pt idx="14563">
                  <c:v>6.407</c:v>
                </c:pt>
                <c:pt idx="14564">
                  <c:v>5.994</c:v>
                </c:pt>
                <c:pt idx="14565">
                  <c:v>6.407</c:v>
                </c:pt>
                <c:pt idx="14566">
                  <c:v>6.837</c:v>
                </c:pt>
                <c:pt idx="14567">
                  <c:v>6.407</c:v>
                </c:pt>
                <c:pt idx="14568">
                  <c:v>5.994</c:v>
                </c:pt>
                <c:pt idx="14569">
                  <c:v>6.407</c:v>
                </c:pt>
                <c:pt idx="14570">
                  <c:v>6.407</c:v>
                </c:pt>
                <c:pt idx="14571">
                  <c:v>6.407</c:v>
                </c:pt>
                <c:pt idx="14572">
                  <c:v>6.837</c:v>
                </c:pt>
                <c:pt idx="14573">
                  <c:v>6.407</c:v>
                </c:pt>
                <c:pt idx="14574">
                  <c:v>6.407</c:v>
                </c:pt>
                <c:pt idx="14575">
                  <c:v>6.407</c:v>
                </c:pt>
                <c:pt idx="14576">
                  <c:v>6.407</c:v>
                </c:pt>
                <c:pt idx="14577">
                  <c:v>6.837</c:v>
                </c:pt>
                <c:pt idx="14578">
                  <c:v>6.837</c:v>
                </c:pt>
                <c:pt idx="14579">
                  <c:v>6.837</c:v>
                </c:pt>
                <c:pt idx="14580">
                  <c:v>6.407</c:v>
                </c:pt>
                <c:pt idx="14581">
                  <c:v>6.407</c:v>
                </c:pt>
                <c:pt idx="14582">
                  <c:v>6.837</c:v>
                </c:pt>
                <c:pt idx="14583">
                  <c:v>6.837</c:v>
                </c:pt>
                <c:pt idx="14584">
                  <c:v>6.837</c:v>
                </c:pt>
                <c:pt idx="14585">
                  <c:v>6.837</c:v>
                </c:pt>
                <c:pt idx="14586">
                  <c:v>6.837</c:v>
                </c:pt>
                <c:pt idx="14587">
                  <c:v>7.284</c:v>
                </c:pt>
                <c:pt idx="14588">
                  <c:v>6.837</c:v>
                </c:pt>
                <c:pt idx="14589">
                  <c:v>6.837</c:v>
                </c:pt>
                <c:pt idx="14590">
                  <c:v>6.837</c:v>
                </c:pt>
                <c:pt idx="14591">
                  <c:v>6.837</c:v>
                </c:pt>
                <c:pt idx="14592">
                  <c:v>6.837</c:v>
                </c:pt>
                <c:pt idx="14593">
                  <c:v>6.837</c:v>
                </c:pt>
                <c:pt idx="14594">
                  <c:v>6.837</c:v>
                </c:pt>
                <c:pt idx="14595">
                  <c:v>6.837</c:v>
                </c:pt>
                <c:pt idx="14596">
                  <c:v>6.407</c:v>
                </c:pt>
                <c:pt idx="14597">
                  <c:v>6.407</c:v>
                </c:pt>
                <c:pt idx="14598">
                  <c:v>6.837</c:v>
                </c:pt>
                <c:pt idx="14599">
                  <c:v>6.837</c:v>
                </c:pt>
                <c:pt idx="14600">
                  <c:v>6.837</c:v>
                </c:pt>
                <c:pt idx="14601">
                  <c:v>6.407</c:v>
                </c:pt>
                <c:pt idx="14602">
                  <c:v>6.407</c:v>
                </c:pt>
                <c:pt idx="14603">
                  <c:v>6.837</c:v>
                </c:pt>
                <c:pt idx="14604">
                  <c:v>6.837</c:v>
                </c:pt>
                <c:pt idx="14605">
                  <c:v>6.407</c:v>
                </c:pt>
                <c:pt idx="14606">
                  <c:v>6.407</c:v>
                </c:pt>
                <c:pt idx="14607">
                  <c:v>6.407</c:v>
                </c:pt>
                <c:pt idx="14608">
                  <c:v>5.994</c:v>
                </c:pt>
                <c:pt idx="14609">
                  <c:v>6.407</c:v>
                </c:pt>
                <c:pt idx="14610">
                  <c:v>6.407</c:v>
                </c:pt>
                <c:pt idx="14611">
                  <c:v>5.994</c:v>
                </c:pt>
                <c:pt idx="14612">
                  <c:v>5.994</c:v>
                </c:pt>
                <c:pt idx="14613">
                  <c:v>5.994</c:v>
                </c:pt>
                <c:pt idx="14614">
                  <c:v>5.994</c:v>
                </c:pt>
                <c:pt idx="14615">
                  <c:v>6.407</c:v>
                </c:pt>
                <c:pt idx="14616">
                  <c:v>6.407</c:v>
                </c:pt>
                <c:pt idx="14617">
                  <c:v>6.407</c:v>
                </c:pt>
                <c:pt idx="14618">
                  <c:v>6.407</c:v>
                </c:pt>
                <c:pt idx="14619">
                  <c:v>5.994</c:v>
                </c:pt>
                <c:pt idx="14620">
                  <c:v>5.994</c:v>
                </c:pt>
                <c:pt idx="14621">
                  <c:v>6.407</c:v>
                </c:pt>
                <c:pt idx="14622">
                  <c:v>5.994</c:v>
                </c:pt>
                <c:pt idx="14623">
                  <c:v>6.407</c:v>
                </c:pt>
                <c:pt idx="14624">
                  <c:v>6.407</c:v>
                </c:pt>
                <c:pt idx="14625">
                  <c:v>5.994</c:v>
                </c:pt>
                <c:pt idx="14626">
                  <c:v>5.994</c:v>
                </c:pt>
                <c:pt idx="14627">
                  <c:v>5.994</c:v>
                </c:pt>
                <c:pt idx="14628">
                  <c:v>5.994</c:v>
                </c:pt>
                <c:pt idx="14629">
                  <c:v>5.994</c:v>
                </c:pt>
                <c:pt idx="14630">
                  <c:v>5.994</c:v>
                </c:pt>
                <c:pt idx="14631">
                  <c:v>6.407</c:v>
                </c:pt>
                <c:pt idx="14632">
                  <c:v>5.994</c:v>
                </c:pt>
                <c:pt idx="14633">
                  <c:v>6.407</c:v>
                </c:pt>
                <c:pt idx="14634">
                  <c:v>6.407</c:v>
                </c:pt>
                <c:pt idx="14635">
                  <c:v>6.407</c:v>
                </c:pt>
                <c:pt idx="14636">
                  <c:v>6.407</c:v>
                </c:pt>
                <c:pt idx="14637">
                  <c:v>6.407</c:v>
                </c:pt>
                <c:pt idx="14638">
                  <c:v>6.407</c:v>
                </c:pt>
                <c:pt idx="14639">
                  <c:v>5.994</c:v>
                </c:pt>
                <c:pt idx="14640">
                  <c:v>6.407</c:v>
                </c:pt>
                <c:pt idx="14641">
                  <c:v>5.994</c:v>
                </c:pt>
                <c:pt idx="14642">
                  <c:v>6.407</c:v>
                </c:pt>
                <c:pt idx="14643">
                  <c:v>6.407</c:v>
                </c:pt>
                <c:pt idx="14644">
                  <c:v>6.407</c:v>
                </c:pt>
                <c:pt idx="14645">
                  <c:v>6.407</c:v>
                </c:pt>
                <c:pt idx="14646">
                  <c:v>6.407</c:v>
                </c:pt>
                <c:pt idx="14647">
                  <c:v>6.407</c:v>
                </c:pt>
                <c:pt idx="14648">
                  <c:v>5.994</c:v>
                </c:pt>
                <c:pt idx="14649">
                  <c:v>6.407</c:v>
                </c:pt>
                <c:pt idx="14650">
                  <c:v>6.407</c:v>
                </c:pt>
                <c:pt idx="14651">
                  <c:v>5.994</c:v>
                </c:pt>
                <c:pt idx="14652">
                  <c:v>5.994</c:v>
                </c:pt>
                <c:pt idx="14653">
                  <c:v>6.407</c:v>
                </c:pt>
                <c:pt idx="14654">
                  <c:v>6.407</c:v>
                </c:pt>
                <c:pt idx="14655">
                  <c:v>6.407</c:v>
                </c:pt>
                <c:pt idx="14656">
                  <c:v>6.407</c:v>
                </c:pt>
                <c:pt idx="14657">
                  <c:v>6.407</c:v>
                </c:pt>
                <c:pt idx="14658">
                  <c:v>6.407</c:v>
                </c:pt>
                <c:pt idx="14659">
                  <c:v>6.407</c:v>
                </c:pt>
                <c:pt idx="14660">
                  <c:v>6.407</c:v>
                </c:pt>
                <c:pt idx="14661">
                  <c:v>6.407</c:v>
                </c:pt>
                <c:pt idx="14662">
                  <c:v>6.407</c:v>
                </c:pt>
                <c:pt idx="14663">
                  <c:v>6.837</c:v>
                </c:pt>
                <c:pt idx="14664">
                  <c:v>5.994</c:v>
                </c:pt>
                <c:pt idx="14665">
                  <c:v>6.407</c:v>
                </c:pt>
                <c:pt idx="14666">
                  <c:v>6.837</c:v>
                </c:pt>
                <c:pt idx="14667">
                  <c:v>6.407</c:v>
                </c:pt>
                <c:pt idx="14668">
                  <c:v>6.837</c:v>
                </c:pt>
                <c:pt idx="14669">
                  <c:v>6.837</c:v>
                </c:pt>
                <c:pt idx="14670">
                  <c:v>6.837</c:v>
                </c:pt>
                <c:pt idx="14671">
                  <c:v>6.837</c:v>
                </c:pt>
                <c:pt idx="14672">
                  <c:v>6.407</c:v>
                </c:pt>
                <c:pt idx="14673">
                  <c:v>6.407</c:v>
                </c:pt>
                <c:pt idx="14674">
                  <c:v>6.407</c:v>
                </c:pt>
                <c:pt idx="14675">
                  <c:v>6.407</c:v>
                </c:pt>
                <c:pt idx="14676">
                  <c:v>6.407</c:v>
                </c:pt>
                <c:pt idx="14677">
                  <c:v>6.407</c:v>
                </c:pt>
                <c:pt idx="14678">
                  <c:v>6.407</c:v>
                </c:pt>
                <c:pt idx="14679">
                  <c:v>6.407</c:v>
                </c:pt>
                <c:pt idx="14680">
                  <c:v>6.407</c:v>
                </c:pt>
                <c:pt idx="14681">
                  <c:v>6.407</c:v>
                </c:pt>
                <c:pt idx="14682">
                  <c:v>5.994</c:v>
                </c:pt>
                <c:pt idx="14683">
                  <c:v>5.994</c:v>
                </c:pt>
                <c:pt idx="14684">
                  <c:v>5.994</c:v>
                </c:pt>
                <c:pt idx="14685">
                  <c:v>5.994</c:v>
                </c:pt>
                <c:pt idx="14686">
                  <c:v>5.994</c:v>
                </c:pt>
                <c:pt idx="14687">
                  <c:v>6.407</c:v>
                </c:pt>
                <c:pt idx="14688">
                  <c:v>6.407</c:v>
                </c:pt>
                <c:pt idx="14689">
                  <c:v>6.407</c:v>
                </c:pt>
                <c:pt idx="14690">
                  <c:v>6.407</c:v>
                </c:pt>
                <c:pt idx="14691">
                  <c:v>6.407</c:v>
                </c:pt>
                <c:pt idx="14692">
                  <c:v>6.407</c:v>
                </c:pt>
                <c:pt idx="14693">
                  <c:v>6.407</c:v>
                </c:pt>
                <c:pt idx="14694">
                  <c:v>6.407</c:v>
                </c:pt>
                <c:pt idx="14695">
                  <c:v>6.407</c:v>
                </c:pt>
                <c:pt idx="14696">
                  <c:v>6.407</c:v>
                </c:pt>
                <c:pt idx="14697">
                  <c:v>6.407</c:v>
                </c:pt>
                <c:pt idx="14698">
                  <c:v>6.407</c:v>
                </c:pt>
                <c:pt idx="14699">
                  <c:v>6.407</c:v>
                </c:pt>
                <c:pt idx="14700">
                  <c:v>6.407</c:v>
                </c:pt>
                <c:pt idx="14701">
                  <c:v>6.407</c:v>
                </c:pt>
                <c:pt idx="14702">
                  <c:v>5.994</c:v>
                </c:pt>
                <c:pt idx="14703">
                  <c:v>6.407</c:v>
                </c:pt>
                <c:pt idx="14704">
                  <c:v>5.994</c:v>
                </c:pt>
                <c:pt idx="14705">
                  <c:v>5.994</c:v>
                </c:pt>
                <c:pt idx="14706">
                  <c:v>5.994</c:v>
                </c:pt>
                <c:pt idx="14707">
                  <c:v>5.994</c:v>
                </c:pt>
                <c:pt idx="14708">
                  <c:v>5.994</c:v>
                </c:pt>
                <c:pt idx="14709">
                  <c:v>5.994</c:v>
                </c:pt>
                <c:pt idx="14710">
                  <c:v>5.994</c:v>
                </c:pt>
                <c:pt idx="14711">
                  <c:v>6.407</c:v>
                </c:pt>
                <c:pt idx="14712">
                  <c:v>5.994</c:v>
                </c:pt>
                <c:pt idx="14713">
                  <c:v>5.994</c:v>
                </c:pt>
                <c:pt idx="14714">
                  <c:v>5.994</c:v>
                </c:pt>
                <c:pt idx="14715">
                  <c:v>5.994</c:v>
                </c:pt>
                <c:pt idx="14716">
                  <c:v>5.994</c:v>
                </c:pt>
                <c:pt idx="14717">
                  <c:v>5.994</c:v>
                </c:pt>
                <c:pt idx="14718">
                  <c:v>5.994</c:v>
                </c:pt>
                <c:pt idx="14719">
                  <c:v>5.994</c:v>
                </c:pt>
                <c:pt idx="14720">
                  <c:v>5.994</c:v>
                </c:pt>
                <c:pt idx="14721">
                  <c:v>6.407</c:v>
                </c:pt>
                <c:pt idx="14722">
                  <c:v>6.407</c:v>
                </c:pt>
                <c:pt idx="14723">
                  <c:v>5.994</c:v>
                </c:pt>
                <c:pt idx="14724">
                  <c:v>6.837</c:v>
                </c:pt>
                <c:pt idx="14725">
                  <c:v>6.407</c:v>
                </c:pt>
                <c:pt idx="14726">
                  <c:v>6.407</c:v>
                </c:pt>
                <c:pt idx="14727">
                  <c:v>6.407</c:v>
                </c:pt>
                <c:pt idx="14728">
                  <c:v>6.407</c:v>
                </c:pt>
                <c:pt idx="14729">
                  <c:v>6.407</c:v>
                </c:pt>
                <c:pt idx="14730">
                  <c:v>5.994</c:v>
                </c:pt>
                <c:pt idx="14731">
                  <c:v>6.407</c:v>
                </c:pt>
                <c:pt idx="14732">
                  <c:v>5.994</c:v>
                </c:pt>
                <c:pt idx="14733">
                  <c:v>5.994</c:v>
                </c:pt>
                <c:pt idx="14734">
                  <c:v>5.994</c:v>
                </c:pt>
                <c:pt idx="14735">
                  <c:v>5.994</c:v>
                </c:pt>
                <c:pt idx="14736">
                  <c:v>5.994</c:v>
                </c:pt>
                <c:pt idx="14737">
                  <c:v>6.407</c:v>
                </c:pt>
                <c:pt idx="14738">
                  <c:v>5.994</c:v>
                </c:pt>
                <c:pt idx="14739">
                  <c:v>6.407</c:v>
                </c:pt>
                <c:pt idx="14740">
                  <c:v>5.994</c:v>
                </c:pt>
                <c:pt idx="14741">
                  <c:v>5.994</c:v>
                </c:pt>
                <c:pt idx="14742">
                  <c:v>5.994</c:v>
                </c:pt>
                <c:pt idx="14743">
                  <c:v>5.994</c:v>
                </c:pt>
                <c:pt idx="14744">
                  <c:v>5.994</c:v>
                </c:pt>
                <c:pt idx="14745">
                  <c:v>7.284</c:v>
                </c:pt>
                <c:pt idx="14746">
                  <c:v>8.228999999999999</c:v>
                </c:pt>
                <c:pt idx="14747">
                  <c:v>7.748</c:v>
                </c:pt>
                <c:pt idx="14748">
                  <c:v>7.748</c:v>
                </c:pt>
                <c:pt idx="14749">
                  <c:v>7.284</c:v>
                </c:pt>
                <c:pt idx="14750">
                  <c:v>6.407</c:v>
                </c:pt>
                <c:pt idx="14751">
                  <c:v>6.837</c:v>
                </c:pt>
                <c:pt idx="14752">
                  <c:v>8.601000000000001</c:v>
                </c:pt>
                <c:pt idx="14753">
                  <c:v>8.228999999999999</c:v>
                </c:pt>
                <c:pt idx="14754">
                  <c:v>7.748</c:v>
                </c:pt>
                <c:pt idx="14755">
                  <c:v>7.284</c:v>
                </c:pt>
                <c:pt idx="14756">
                  <c:v>6.837</c:v>
                </c:pt>
                <c:pt idx="14757">
                  <c:v>7.284</c:v>
                </c:pt>
                <c:pt idx="14758">
                  <c:v>6.407</c:v>
                </c:pt>
                <c:pt idx="14759">
                  <c:v>6.407</c:v>
                </c:pt>
                <c:pt idx="14760">
                  <c:v>6.407</c:v>
                </c:pt>
                <c:pt idx="14761">
                  <c:v>6.407</c:v>
                </c:pt>
                <c:pt idx="14762">
                  <c:v>6.837</c:v>
                </c:pt>
                <c:pt idx="14763">
                  <c:v>6.837</c:v>
                </c:pt>
                <c:pt idx="14764">
                  <c:v>6.837</c:v>
                </c:pt>
                <c:pt idx="14765">
                  <c:v>6.837</c:v>
                </c:pt>
                <c:pt idx="14766">
                  <c:v>6.407</c:v>
                </c:pt>
                <c:pt idx="14767">
                  <c:v>6.837</c:v>
                </c:pt>
                <c:pt idx="14768">
                  <c:v>6.837</c:v>
                </c:pt>
                <c:pt idx="14769">
                  <c:v>6.407</c:v>
                </c:pt>
                <c:pt idx="14770">
                  <c:v>5.994</c:v>
                </c:pt>
                <c:pt idx="14771">
                  <c:v>6.407</c:v>
                </c:pt>
                <c:pt idx="14772">
                  <c:v>7.284</c:v>
                </c:pt>
                <c:pt idx="14773">
                  <c:v>6.837</c:v>
                </c:pt>
                <c:pt idx="14774">
                  <c:v>6.837</c:v>
                </c:pt>
                <c:pt idx="14775">
                  <c:v>7.284</c:v>
                </c:pt>
                <c:pt idx="14776">
                  <c:v>6.837</c:v>
                </c:pt>
                <c:pt idx="14777">
                  <c:v>6.837</c:v>
                </c:pt>
                <c:pt idx="14778">
                  <c:v>6.837</c:v>
                </c:pt>
                <c:pt idx="14779">
                  <c:v>6.837</c:v>
                </c:pt>
                <c:pt idx="14780">
                  <c:v>6.837</c:v>
                </c:pt>
                <c:pt idx="14781">
                  <c:v>6.407</c:v>
                </c:pt>
                <c:pt idx="14782">
                  <c:v>6.837</c:v>
                </c:pt>
                <c:pt idx="14783">
                  <c:v>6.407</c:v>
                </c:pt>
                <c:pt idx="14784">
                  <c:v>6.407</c:v>
                </c:pt>
                <c:pt idx="14785">
                  <c:v>5.994</c:v>
                </c:pt>
                <c:pt idx="14786">
                  <c:v>6.407</c:v>
                </c:pt>
                <c:pt idx="14787">
                  <c:v>6.407</c:v>
                </c:pt>
                <c:pt idx="14788">
                  <c:v>6.407</c:v>
                </c:pt>
                <c:pt idx="14789">
                  <c:v>6.837</c:v>
                </c:pt>
                <c:pt idx="14790">
                  <c:v>6.407</c:v>
                </c:pt>
                <c:pt idx="14791">
                  <c:v>6.407</c:v>
                </c:pt>
                <c:pt idx="14792">
                  <c:v>6.837</c:v>
                </c:pt>
                <c:pt idx="14793">
                  <c:v>5.994</c:v>
                </c:pt>
                <c:pt idx="14794">
                  <c:v>6.407</c:v>
                </c:pt>
                <c:pt idx="14795">
                  <c:v>6.407</c:v>
                </c:pt>
                <c:pt idx="14796">
                  <c:v>6.407</c:v>
                </c:pt>
                <c:pt idx="14797">
                  <c:v>6.407</c:v>
                </c:pt>
                <c:pt idx="14798">
                  <c:v>6.407</c:v>
                </c:pt>
                <c:pt idx="14799">
                  <c:v>6.837</c:v>
                </c:pt>
                <c:pt idx="14800">
                  <c:v>6.837</c:v>
                </c:pt>
                <c:pt idx="14801">
                  <c:v>6.407</c:v>
                </c:pt>
                <c:pt idx="14802">
                  <c:v>6.407</c:v>
                </c:pt>
                <c:pt idx="14803">
                  <c:v>6.407</c:v>
                </c:pt>
                <c:pt idx="14804">
                  <c:v>6.407</c:v>
                </c:pt>
                <c:pt idx="14805">
                  <c:v>6.407</c:v>
                </c:pt>
                <c:pt idx="14806">
                  <c:v>6.407</c:v>
                </c:pt>
                <c:pt idx="14807">
                  <c:v>5.994</c:v>
                </c:pt>
                <c:pt idx="14808">
                  <c:v>6.407</c:v>
                </c:pt>
                <c:pt idx="14809">
                  <c:v>6.407</c:v>
                </c:pt>
                <c:pt idx="14810">
                  <c:v>6.407</c:v>
                </c:pt>
                <c:pt idx="14811">
                  <c:v>6.407</c:v>
                </c:pt>
                <c:pt idx="14812">
                  <c:v>5.994</c:v>
                </c:pt>
                <c:pt idx="14813">
                  <c:v>5.994</c:v>
                </c:pt>
                <c:pt idx="14814">
                  <c:v>5.994</c:v>
                </c:pt>
                <c:pt idx="14815">
                  <c:v>5.994</c:v>
                </c:pt>
                <c:pt idx="14816">
                  <c:v>5.994</c:v>
                </c:pt>
                <c:pt idx="14817">
                  <c:v>6.407</c:v>
                </c:pt>
                <c:pt idx="14818">
                  <c:v>5.994</c:v>
                </c:pt>
                <c:pt idx="14819">
                  <c:v>6.407</c:v>
                </c:pt>
                <c:pt idx="14820">
                  <c:v>6.407</c:v>
                </c:pt>
                <c:pt idx="14821">
                  <c:v>5.994</c:v>
                </c:pt>
                <c:pt idx="14822">
                  <c:v>6.407</c:v>
                </c:pt>
                <c:pt idx="14823">
                  <c:v>6.407</c:v>
                </c:pt>
                <c:pt idx="14824">
                  <c:v>7.284</c:v>
                </c:pt>
                <c:pt idx="14825">
                  <c:v>7.284</c:v>
                </c:pt>
                <c:pt idx="14826">
                  <c:v>7.284</c:v>
                </c:pt>
                <c:pt idx="14827">
                  <c:v>7.748</c:v>
                </c:pt>
                <c:pt idx="14828">
                  <c:v>7.284</c:v>
                </c:pt>
                <c:pt idx="14829">
                  <c:v>6.837</c:v>
                </c:pt>
                <c:pt idx="14830">
                  <c:v>6.837</c:v>
                </c:pt>
                <c:pt idx="14831">
                  <c:v>6.837</c:v>
                </c:pt>
                <c:pt idx="14832">
                  <c:v>6.837</c:v>
                </c:pt>
                <c:pt idx="14833">
                  <c:v>6.837</c:v>
                </c:pt>
                <c:pt idx="14834">
                  <c:v>6.407</c:v>
                </c:pt>
                <c:pt idx="14835">
                  <c:v>6.837</c:v>
                </c:pt>
                <c:pt idx="14836">
                  <c:v>6.837</c:v>
                </c:pt>
                <c:pt idx="14837">
                  <c:v>6.407</c:v>
                </c:pt>
                <c:pt idx="14838">
                  <c:v>6.407</c:v>
                </c:pt>
                <c:pt idx="14839">
                  <c:v>6.407</c:v>
                </c:pt>
                <c:pt idx="14840">
                  <c:v>5.994</c:v>
                </c:pt>
                <c:pt idx="14841">
                  <c:v>5.994</c:v>
                </c:pt>
                <c:pt idx="14842">
                  <c:v>5.994</c:v>
                </c:pt>
                <c:pt idx="14843">
                  <c:v>6.407</c:v>
                </c:pt>
                <c:pt idx="14844">
                  <c:v>6.407</c:v>
                </c:pt>
                <c:pt idx="14845">
                  <c:v>6.407</c:v>
                </c:pt>
                <c:pt idx="14846">
                  <c:v>6.407</c:v>
                </c:pt>
                <c:pt idx="14847">
                  <c:v>5.994</c:v>
                </c:pt>
                <c:pt idx="14848">
                  <c:v>6.407</c:v>
                </c:pt>
                <c:pt idx="14849">
                  <c:v>5.994</c:v>
                </c:pt>
                <c:pt idx="14850">
                  <c:v>6.837</c:v>
                </c:pt>
                <c:pt idx="14851">
                  <c:v>6.407</c:v>
                </c:pt>
                <c:pt idx="14852">
                  <c:v>6.407</c:v>
                </c:pt>
                <c:pt idx="14853">
                  <c:v>6.407</c:v>
                </c:pt>
                <c:pt idx="14854">
                  <c:v>6.837</c:v>
                </c:pt>
                <c:pt idx="14855">
                  <c:v>6.407</c:v>
                </c:pt>
                <c:pt idx="14856">
                  <c:v>6.407</c:v>
                </c:pt>
                <c:pt idx="14857">
                  <c:v>6.407</c:v>
                </c:pt>
                <c:pt idx="14858">
                  <c:v>6.407</c:v>
                </c:pt>
                <c:pt idx="14859">
                  <c:v>6.407</c:v>
                </c:pt>
                <c:pt idx="14860">
                  <c:v>6.407</c:v>
                </c:pt>
                <c:pt idx="14861">
                  <c:v>6.407</c:v>
                </c:pt>
                <c:pt idx="14862">
                  <c:v>6.407</c:v>
                </c:pt>
                <c:pt idx="14863">
                  <c:v>6.837</c:v>
                </c:pt>
                <c:pt idx="14864">
                  <c:v>6.407</c:v>
                </c:pt>
                <c:pt idx="14865">
                  <c:v>6.407</c:v>
                </c:pt>
                <c:pt idx="14866">
                  <c:v>6.407</c:v>
                </c:pt>
                <c:pt idx="14867">
                  <c:v>6.837</c:v>
                </c:pt>
                <c:pt idx="14868">
                  <c:v>6.837</c:v>
                </c:pt>
                <c:pt idx="14869">
                  <c:v>6.837</c:v>
                </c:pt>
                <c:pt idx="14870">
                  <c:v>6.407</c:v>
                </c:pt>
                <c:pt idx="14871">
                  <c:v>6.837</c:v>
                </c:pt>
                <c:pt idx="14872">
                  <c:v>6.407</c:v>
                </c:pt>
                <c:pt idx="14873">
                  <c:v>6.837</c:v>
                </c:pt>
                <c:pt idx="14874">
                  <c:v>6.837</c:v>
                </c:pt>
                <c:pt idx="14875">
                  <c:v>6.837</c:v>
                </c:pt>
                <c:pt idx="14876">
                  <c:v>6.837</c:v>
                </c:pt>
                <c:pt idx="14877">
                  <c:v>6.837</c:v>
                </c:pt>
                <c:pt idx="14878">
                  <c:v>6.837</c:v>
                </c:pt>
                <c:pt idx="14879">
                  <c:v>6.837</c:v>
                </c:pt>
                <c:pt idx="14880">
                  <c:v>6.837</c:v>
                </c:pt>
                <c:pt idx="14881">
                  <c:v>6.407</c:v>
                </c:pt>
                <c:pt idx="14882">
                  <c:v>6.837</c:v>
                </c:pt>
                <c:pt idx="14883">
                  <c:v>6.407</c:v>
                </c:pt>
                <c:pt idx="14884">
                  <c:v>6.407</c:v>
                </c:pt>
                <c:pt idx="14885">
                  <c:v>6.837</c:v>
                </c:pt>
                <c:pt idx="14886">
                  <c:v>6.407</c:v>
                </c:pt>
                <c:pt idx="14887">
                  <c:v>6.407</c:v>
                </c:pt>
                <c:pt idx="14888">
                  <c:v>6.407</c:v>
                </c:pt>
                <c:pt idx="14889">
                  <c:v>6.407</c:v>
                </c:pt>
                <c:pt idx="14890">
                  <c:v>6.407</c:v>
                </c:pt>
                <c:pt idx="14891">
                  <c:v>6.407</c:v>
                </c:pt>
                <c:pt idx="14892">
                  <c:v>6.837</c:v>
                </c:pt>
                <c:pt idx="14893">
                  <c:v>6.407</c:v>
                </c:pt>
                <c:pt idx="14894">
                  <c:v>6.407</c:v>
                </c:pt>
                <c:pt idx="14895">
                  <c:v>6.837</c:v>
                </c:pt>
                <c:pt idx="14896">
                  <c:v>6.407</c:v>
                </c:pt>
                <c:pt idx="14897">
                  <c:v>6.407</c:v>
                </c:pt>
                <c:pt idx="14898">
                  <c:v>6.407</c:v>
                </c:pt>
                <c:pt idx="14899">
                  <c:v>6.407</c:v>
                </c:pt>
                <c:pt idx="14900">
                  <c:v>6.407</c:v>
                </c:pt>
                <c:pt idx="14901">
                  <c:v>6.407</c:v>
                </c:pt>
                <c:pt idx="14902">
                  <c:v>6.837</c:v>
                </c:pt>
                <c:pt idx="14903">
                  <c:v>6.837</c:v>
                </c:pt>
                <c:pt idx="14904">
                  <c:v>6.837</c:v>
                </c:pt>
                <c:pt idx="14905">
                  <c:v>6.407</c:v>
                </c:pt>
                <c:pt idx="14906">
                  <c:v>6.407</c:v>
                </c:pt>
                <c:pt idx="14907">
                  <c:v>6.407</c:v>
                </c:pt>
                <c:pt idx="14908">
                  <c:v>6.407</c:v>
                </c:pt>
                <c:pt idx="14909">
                  <c:v>6.837</c:v>
                </c:pt>
                <c:pt idx="14910">
                  <c:v>6.407</c:v>
                </c:pt>
                <c:pt idx="14911">
                  <c:v>6.407</c:v>
                </c:pt>
                <c:pt idx="14912">
                  <c:v>6.407</c:v>
                </c:pt>
                <c:pt idx="14913">
                  <c:v>6.837</c:v>
                </c:pt>
                <c:pt idx="14914">
                  <c:v>6.837</c:v>
                </c:pt>
                <c:pt idx="14915">
                  <c:v>6.837</c:v>
                </c:pt>
                <c:pt idx="14916">
                  <c:v>6.837</c:v>
                </c:pt>
                <c:pt idx="14917">
                  <c:v>6.407</c:v>
                </c:pt>
                <c:pt idx="14918">
                  <c:v>6.407</c:v>
                </c:pt>
                <c:pt idx="14919">
                  <c:v>6.407</c:v>
                </c:pt>
                <c:pt idx="14920">
                  <c:v>6.837</c:v>
                </c:pt>
                <c:pt idx="14921">
                  <c:v>6.837</c:v>
                </c:pt>
                <c:pt idx="14922">
                  <c:v>6.837</c:v>
                </c:pt>
                <c:pt idx="14923">
                  <c:v>6.407</c:v>
                </c:pt>
                <c:pt idx="14924">
                  <c:v>6.407</c:v>
                </c:pt>
                <c:pt idx="14925">
                  <c:v>6.407</c:v>
                </c:pt>
                <c:pt idx="14926">
                  <c:v>6.407</c:v>
                </c:pt>
                <c:pt idx="14927">
                  <c:v>6.407</c:v>
                </c:pt>
                <c:pt idx="14928">
                  <c:v>6.837</c:v>
                </c:pt>
                <c:pt idx="14929">
                  <c:v>6.837</c:v>
                </c:pt>
                <c:pt idx="14930">
                  <c:v>6.837</c:v>
                </c:pt>
                <c:pt idx="14931">
                  <c:v>6.837</c:v>
                </c:pt>
                <c:pt idx="14932">
                  <c:v>6.837</c:v>
                </c:pt>
                <c:pt idx="14933">
                  <c:v>6.837</c:v>
                </c:pt>
                <c:pt idx="14934">
                  <c:v>6.407</c:v>
                </c:pt>
                <c:pt idx="14935">
                  <c:v>6.837</c:v>
                </c:pt>
                <c:pt idx="14936">
                  <c:v>6.837</c:v>
                </c:pt>
                <c:pt idx="14937">
                  <c:v>6.837</c:v>
                </c:pt>
                <c:pt idx="14938">
                  <c:v>7.284</c:v>
                </c:pt>
                <c:pt idx="14939">
                  <c:v>6.837</c:v>
                </c:pt>
                <c:pt idx="14940">
                  <c:v>6.837</c:v>
                </c:pt>
                <c:pt idx="14941">
                  <c:v>6.837</c:v>
                </c:pt>
                <c:pt idx="14942">
                  <c:v>6.407</c:v>
                </c:pt>
                <c:pt idx="14943">
                  <c:v>6.407</c:v>
                </c:pt>
                <c:pt idx="14944">
                  <c:v>6.837</c:v>
                </c:pt>
                <c:pt idx="14945">
                  <c:v>6.837</c:v>
                </c:pt>
                <c:pt idx="14946">
                  <c:v>6.837</c:v>
                </c:pt>
                <c:pt idx="14947">
                  <c:v>6.837</c:v>
                </c:pt>
                <c:pt idx="14948">
                  <c:v>6.407</c:v>
                </c:pt>
                <c:pt idx="14949">
                  <c:v>6.407</c:v>
                </c:pt>
                <c:pt idx="14950">
                  <c:v>6.837</c:v>
                </c:pt>
                <c:pt idx="14951">
                  <c:v>6.837</c:v>
                </c:pt>
                <c:pt idx="14952">
                  <c:v>6.837</c:v>
                </c:pt>
                <c:pt idx="14953">
                  <c:v>6.407</c:v>
                </c:pt>
                <c:pt idx="14954">
                  <c:v>6.407</c:v>
                </c:pt>
                <c:pt idx="14955">
                  <c:v>6.407</c:v>
                </c:pt>
                <c:pt idx="14956">
                  <c:v>6.407</c:v>
                </c:pt>
                <c:pt idx="14957">
                  <c:v>6.837</c:v>
                </c:pt>
                <c:pt idx="14958">
                  <c:v>6.407</c:v>
                </c:pt>
                <c:pt idx="14959">
                  <c:v>6.407</c:v>
                </c:pt>
                <c:pt idx="14960">
                  <c:v>6.407</c:v>
                </c:pt>
                <c:pt idx="14961">
                  <c:v>6.407</c:v>
                </c:pt>
                <c:pt idx="14962">
                  <c:v>5.994</c:v>
                </c:pt>
                <c:pt idx="14963">
                  <c:v>6.407</c:v>
                </c:pt>
                <c:pt idx="14964">
                  <c:v>6.837</c:v>
                </c:pt>
                <c:pt idx="14965">
                  <c:v>6.407</c:v>
                </c:pt>
                <c:pt idx="14966">
                  <c:v>6.407</c:v>
                </c:pt>
                <c:pt idx="14967">
                  <c:v>6.407</c:v>
                </c:pt>
                <c:pt idx="14968">
                  <c:v>6.407</c:v>
                </c:pt>
                <c:pt idx="14969">
                  <c:v>6.407</c:v>
                </c:pt>
                <c:pt idx="14970">
                  <c:v>6.837</c:v>
                </c:pt>
                <c:pt idx="14971">
                  <c:v>6.407</c:v>
                </c:pt>
                <c:pt idx="14972">
                  <c:v>6.407</c:v>
                </c:pt>
                <c:pt idx="14973">
                  <c:v>6.407</c:v>
                </c:pt>
                <c:pt idx="14974">
                  <c:v>6.837</c:v>
                </c:pt>
                <c:pt idx="14975">
                  <c:v>6.837</c:v>
                </c:pt>
                <c:pt idx="14976">
                  <c:v>6.407</c:v>
                </c:pt>
                <c:pt idx="14977">
                  <c:v>6.407</c:v>
                </c:pt>
                <c:pt idx="14978">
                  <c:v>6.407</c:v>
                </c:pt>
                <c:pt idx="14979">
                  <c:v>6.407</c:v>
                </c:pt>
                <c:pt idx="14980">
                  <c:v>6.837</c:v>
                </c:pt>
                <c:pt idx="14981">
                  <c:v>6.837</c:v>
                </c:pt>
                <c:pt idx="14982">
                  <c:v>6.837</c:v>
                </c:pt>
                <c:pt idx="14983">
                  <c:v>6.407</c:v>
                </c:pt>
                <c:pt idx="14984">
                  <c:v>6.407</c:v>
                </c:pt>
                <c:pt idx="14985">
                  <c:v>6.837</c:v>
                </c:pt>
                <c:pt idx="14986">
                  <c:v>6.837</c:v>
                </c:pt>
                <c:pt idx="14987">
                  <c:v>6.407</c:v>
                </c:pt>
                <c:pt idx="14988">
                  <c:v>6.407</c:v>
                </c:pt>
                <c:pt idx="14989">
                  <c:v>6.407</c:v>
                </c:pt>
                <c:pt idx="14990">
                  <c:v>5.994</c:v>
                </c:pt>
                <c:pt idx="14991">
                  <c:v>6.837</c:v>
                </c:pt>
                <c:pt idx="14992">
                  <c:v>6.837</c:v>
                </c:pt>
                <c:pt idx="14993">
                  <c:v>6.407</c:v>
                </c:pt>
                <c:pt idx="14994">
                  <c:v>6.407</c:v>
                </c:pt>
                <c:pt idx="14995">
                  <c:v>6.837</c:v>
                </c:pt>
                <c:pt idx="14996">
                  <c:v>6.837</c:v>
                </c:pt>
                <c:pt idx="14997">
                  <c:v>6.837</c:v>
                </c:pt>
                <c:pt idx="14998">
                  <c:v>6.837</c:v>
                </c:pt>
                <c:pt idx="14999">
                  <c:v>6.837</c:v>
                </c:pt>
                <c:pt idx="15000">
                  <c:v>6.837</c:v>
                </c:pt>
                <c:pt idx="15001">
                  <c:v>6.407</c:v>
                </c:pt>
                <c:pt idx="15002">
                  <c:v>6.837</c:v>
                </c:pt>
                <c:pt idx="15003">
                  <c:v>6.837</c:v>
                </c:pt>
                <c:pt idx="15004">
                  <c:v>6.837</c:v>
                </c:pt>
                <c:pt idx="15005">
                  <c:v>6.837</c:v>
                </c:pt>
                <c:pt idx="15006">
                  <c:v>6.837</c:v>
                </c:pt>
                <c:pt idx="15007">
                  <c:v>6.407</c:v>
                </c:pt>
                <c:pt idx="15008">
                  <c:v>6.407</c:v>
                </c:pt>
                <c:pt idx="15009">
                  <c:v>6.837</c:v>
                </c:pt>
                <c:pt idx="15010">
                  <c:v>6.407</c:v>
                </c:pt>
                <c:pt idx="15011">
                  <c:v>6.837</c:v>
                </c:pt>
                <c:pt idx="15012">
                  <c:v>6.407</c:v>
                </c:pt>
                <c:pt idx="15013">
                  <c:v>6.407</c:v>
                </c:pt>
                <c:pt idx="15014">
                  <c:v>6.407</c:v>
                </c:pt>
                <c:pt idx="15015">
                  <c:v>6.407</c:v>
                </c:pt>
                <c:pt idx="15016">
                  <c:v>6.407</c:v>
                </c:pt>
                <c:pt idx="15017">
                  <c:v>6.407</c:v>
                </c:pt>
                <c:pt idx="15018">
                  <c:v>6.407</c:v>
                </c:pt>
                <c:pt idx="15019">
                  <c:v>6.407</c:v>
                </c:pt>
                <c:pt idx="15020">
                  <c:v>5.994</c:v>
                </c:pt>
                <c:pt idx="15021">
                  <c:v>5.994</c:v>
                </c:pt>
                <c:pt idx="15022">
                  <c:v>5.994</c:v>
                </c:pt>
                <c:pt idx="15023">
                  <c:v>6.407</c:v>
                </c:pt>
                <c:pt idx="15024">
                  <c:v>6.407</c:v>
                </c:pt>
                <c:pt idx="15025">
                  <c:v>6.407</c:v>
                </c:pt>
                <c:pt idx="15026">
                  <c:v>5.994</c:v>
                </c:pt>
                <c:pt idx="15027">
                  <c:v>5.994</c:v>
                </c:pt>
                <c:pt idx="15028">
                  <c:v>6.407</c:v>
                </c:pt>
                <c:pt idx="15029">
                  <c:v>6.407</c:v>
                </c:pt>
                <c:pt idx="15030">
                  <c:v>6.407</c:v>
                </c:pt>
                <c:pt idx="15031">
                  <c:v>5.994</c:v>
                </c:pt>
                <c:pt idx="15032">
                  <c:v>6.407</c:v>
                </c:pt>
                <c:pt idx="15033">
                  <c:v>5.994</c:v>
                </c:pt>
                <c:pt idx="15034">
                  <c:v>5.994</c:v>
                </c:pt>
                <c:pt idx="15035">
                  <c:v>6.407</c:v>
                </c:pt>
                <c:pt idx="15036">
                  <c:v>6.407</c:v>
                </c:pt>
                <c:pt idx="15037">
                  <c:v>6.407</c:v>
                </c:pt>
                <c:pt idx="15038">
                  <c:v>6.407</c:v>
                </c:pt>
                <c:pt idx="15039">
                  <c:v>6.407</c:v>
                </c:pt>
                <c:pt idx="15040">
                  <c:v>6.837</c:v>
                </c:pt>
                <c:pt idx="15041">
                  <c:v>6.407</c:v>
                </c:pt>
                <c:pt idx="15042">
                  <c:v>6.837</c:v>
                </c:pt>
                <c:pt idx="15043">
                  <c:v>6.407</c:v>
                </c:pt>
                <c:pt idx="15044">
                  <c:v>6.407</c:v>
                </c:pt>
                <c:pt idx="15045">
                  <c:v>6.407</c:v>
                </c:pt>
                <c:pt idx="15046">
                  <c:v>6.837</c:v>
                </c:pt>
                <c:pt idx="15047">
                  <c:v>6.407</c:v>
                </c:pt>
                <c:pt idx="15048">
                  <c:v>6.407</c:v>
                </c:pt>
                <c:pt idx="15049">
                  <c:v>6.407</c:v>
                </c:pt>
                <c:pt idx="15050">
                  <c:v>6.837</c:v>
                </c:pt>
                <c:pt idx="15051">
                  <c:v>6.407</c:v>
                </c:pt>
                <c:pt idx="15052">
                  <c:v>6.407</c:v>
                </c:pt>
                <c:pt idx="15053">
                  <c:v>6.407</c:v>
                </c:pt>
                <c:pt idx="15054">
                  <c:v>6.837</c:v>
                </c:pt>
                <c:pt idx="15055">
                  <c:v>6.407</c:v>
                </c:pt>
                <c:pt idx="15056">
                  <c:v>6.407</c:v>
                </c:pt>
                <c:pt idx="15057">
                  <c:v>6.407</c:v>
                </c:pt>
                <c:pt idx="15058">
                  <c:v>5.994</c:v>
                </c:pt>
                <c:pt idx="15059">
                  <c:v>6.407</c:v>
                </c:pt>
                <c:pt idx="15060">
                  <c:v>6.407</c:v>
                </c:pt>
                <c:pt idx="15061">
                  <c:v>6.407</c:v>
                </c:pt>
                <c:pt idx="15062">
                  <c:v>6.407</c:v>
                </c:pt>
                <c:pt idx="15063">
                  <c:v>5.994</c:v>
                </c:pt>
                <c:pt idx="15064">
                  <c:v>6.407</c:v>
                </c:pt>
                <c:pt idx="15065">
                  <c:v>6.407</c:v>
                </c:pt>
                <c:pt idx="15066">
                  <c:v>6.407</c:v>
                </c:pt>
                <c:pt idx="15067">
                  <c:v>6.407</c:v>
                </c:pt>
                <c:pt idx="15068">
                  <c:v>5.994</c:v>
                </c:pt>
                <c:pt idx="15069">
                  <c:v>5.994</c:v>
                </c:pt>
                <c:pt idx="15070">
                  <c:v>5.994</c:v>
                </c:pt>
                <c:pt idx="15071">
                  <c:v>5.994</c:v>
                </c:pt>
                <c:pt idx="15072">
                  <c:v>5.994</c:v>
                </c:pt>
                <c:pt idx="15073">
                  <c:v>6.407</c:v>
                </c:pt>
                <c:pt idx="15074">
                  <c:v>6.407</c:v>
                </c:pt>
                <c:pt idx="15075">
                  <c:v>6.407</c:v>
                </c:pt>
                <c:pt idx="15076">
                  <c:v>6.837</c:v>
                </c:pt>
                <c:pt idx="15077">
                  <c:v>6.407</c:v>
                </c:pt>
                <c:pt idx="15078">
                  <c:v>5.994</c:v>
                </c:pt>
                <c:pt idx="15079">
                  <c:v>6.407</c:v>
                </c:pt>
                <c:pt idx="15080">
                  <c:v>5.994</c:v>
                </c:pt>
                <c:pt idx="15081">
                  <c:v>5.994</c:v>
                </c:pt>
                <c:pt idx="15082">
                  <c:v>6.407</c:v>
                </c:pt>
                <c:pt idx="15083">
                  <c:v>6.407</c:v>
                </c:pt>
                <c:pt idx="15084">
                  <c:v>5.994</c:v>
                </c:pt>
                <c:pt idx="15085">
                  <c:v>6.407</c:v>
                </c:pt>
                <c:pt idx="15086">
                  <c:v>5.994</c:v>
                </c:pt>
                <c:pt idx="15087">
                  <c:v>6.407</c:v>
                </c:pt>
                <c:pt idx="15088">
                  <c:v>6.407</c:v>
                </c:pt>
                <c:pt idx="15089">
                  <c:v>6.407</c:v>
                </c:pt>
                <c:pt idx="15090">
                  <c:v>6.837</c:v>
                </c:pt>
                <c:pt idx="15091">
                  <c:v>6.837</c:v>
                </c:pt>
                <c:pt idx="15092">
                  <c:v>6.837</c:v>
                </c:pt>
                <c:pt idx="15093">
                  <c:v>6.837</c:v>
                </c:pt>
                <c:pt idx="15094">
                  <c:v>6.837</c:v>
                </c:pt>
                <c:pt idx="15095">
                  <c:v>6.837</c:v>
                </c:pt>
                <c:pt idx="15096">
                  <c:v>6.837</c:v>
                </c:pt>
                <c:pt idx="15097">
                  <c:v>6.837</c:v>
                </c:pt>
                <c:pt idx="15098">
                  <c:v>7.284</c:v>
                </c:pt>
                <c:pt idx="15099">
                  <c:v>6.837</c:v>
                </c:pt>
                <c:pt idx="15100">
                  <c:v>6.837</c:v>
                </c:pt>
                <c:pt idx="15101">
                  <c:v>6.837</c:v>
                </c:pt>
                <c:pt idx="15102">
                  <c:v>6.837</c:v>
                </c:pt>
                <c:pt idx="15103">
                  <c:v>6.837</c:v>
                </c:pt>
                <c:pt idx="15104">
                  <c:v>6.837</c:v>
                </c:pt>
                <c:pt idx="15105">
                  <c:v>6.837</c:v>
                </c:pt>
                <c:pt idx="15106">
                  <c:v>7.284</c:v>
                </c:pt>
                <c:pt idx="15107">
                  <c:v>6.837</c:v>
                </c:pt>
                <c:pt idx="15108">
                  <c:v>6.837</c:v>
                </c:pt>
                <c:pt idx="15109">
                  <c:v>6.837</c:v>
                </c:pt>
                <c:pt idx="15110">
                  <c:v>6.837</c:v>
                </c:pt>
                <c:pt idx="15111">
                  <c:v>6.407</c:v>
                </c:pt>
                <c:pt idx="15112">
                  <c:v>6.837</c:v>
                </c:pt>
                <c:pt idx="15113">
                  <c:v>6.407</c:v>
                </c:pt>
                <c:pt idx="15114">
                  <c:v>6.407</c:v>
                </c:pt>
                <c:pt idx="15115">
                  <c:v>6.407</c:v>
                </c:pt>
                <c:pt idx="15116">
                  <c:v>6.407</c:v>
                </c:pt>
                <c:pt idx="15117">
                  <c:v>5.994</c:v>
                </c:pt>
                <c:pt idx="15118">
                  <c:v>5.994</c:v>
                </c:pt>
                <c:pt idx="15119">
                  <c:v>5.994</c:v>
                </c:pt>
                <c:pt idx="15120">
                  <c:v>6.407</c:v>
                </c:pt>
                <c:pt idx="15121">
                  <c:v>6.407</c:v>
                </c:pt>
                <c:pt idx="15122">
                  <c:v>5.994</c:v>
                </c:pt>
                <c:pt idx="15123">
                  <c:v>6.407</c:v>
                </c:pt>
                <c:pt idx="15124">
                  <c:v>6.407</c:v>
                </c:pt>
                <c:pt idx="15125">
                  <c:v>6.407</c:v>
                </c:pt>
                <c:pt idx="15126">
                  <c:v>5.994</c:v>
                </c:pt>
                <c:pt idx="15127">
                  <c:v>5.994</c:v>
                </c:pt>
                <c:pt idx="15128">
                  <c:v>6.407</c:v>
                </c:pt>
                <c:pt idx="15129">
                  <c:v>6.407</c:v>
                </c:pt>
                <c:pt idx="15130">
                  <c:v>6.407</c:v>
                </c:pt>
                <c:pt idx="15131">
                  <c:v>6.407</c:v>
                </c:pt>
                <c:pt idx="15132">
                  <c:v>6.407</c:v>
                </c:pt>
                <c:pt idx="15133">
                  <c:v>6.407</c:v>
                </c:pt>
                <c:pt idx="15134">
                  <c:v>6.837</c:v>
                </c:pt>
                <c:pt idx="15135">
                  <c:v>6.407</c:v>
                </c:pt>
                <c:pt idx="15136">
                  <c:v>6.407</c:v>
                </c:pt>
                <c:pt idx="15137">
                  <c:v>6.407</c:v>
                </c:pt>
                <c:pt idx="15138">
                  <c:v>6.407</c:v>
                </c:pt>
                <c:pt idx="15139">
                  <c:v>6.837</c:v>
                </c:pt>
                <c:pt idx="15140">
                  <c:v>6.837</c:v>
                </c:pt>
                <c:pt idx="15141">
                  <c:v>6.837</c:v>
                </c:pt>
                <c:pt idx="15142">
                  <c:v>6.407</c:v>
                </c:pt>
                <c:pt idx="15143">
                  <c:v>6.837</c:v>
                </c:pt>
                <c:pt idx="15144">
                  <c:v>6.837</c:v>
                </c:pt>
                <c:pt idx="15145">
                  <c:v>6.407</c:v>
                </c:pt>
                <c:pt idx="15146">
                  <c:v>6.407</c:v>
                </c:pt>
                <c:pt idx="15147">
                  <c:v>6.407</c:v>
                </c:pt>
                <c:pt idx="15148">
                  <c:v>6.407</c:v>
                </c:pt>
                <c:pt idx="15149">
                  <c:v>6.837</c:v>
                </c:pt>
                <c:pt idx="15150">
                  <c:v>6.837</c:v>
                </c:pt>
                <c:pt idx="15151">
                  <c:v>6.837</c:v>
                </c:pt>
                <c:pt idx="15152">
                  <c:v>7.284</c:v>
                </c:pt>
                <c:pt idx="15153">
                  <c:v>6.837</c:v>
                </c:pt>
                <c:pt idx="15154">
                  <c:v>6.407</c:v>
                </c:pt>
                <c:pt idx="15155">
                  <c:v>6.837</c:v>
                </c:pt>
                <c:pt idx="15156">
                  <c:v>7.284</c:v>
                </c:pt>
                <c:pt idx="15157">
                  <c:v>7.284</c:v>
                </c:pt>
                <c:pt idx="15158">
                  <c:v>6.837</c:v>
                </c:pt>
                <c:pt idx="15159">
                  <c:v>6.837</c:v>
                </c:pt>
                <c:pt idx="15160">
                  <c:v>6.407</c:v>
                </c:pt>
                <c:pt idx="15161">
                  <c:v>6.837</c:v>
                </c:pt>
                <c:pt idx="15162">
                  <c:v>6.837</c:v>
                </c:pt>
                <c:pt idx="15163">
                  <c:v>6.837</c:v>
                </c:pt>
                <c:pt idx="15164">
                  <c:v>6.837</c:v>
                </c:pt>
                <c:pt idx="15165">
                  <c:v>6.837</c:v>
                </c:pt>
                <c:pt idx="15166">
                  <c:v>6.407</c:v>
                </c:pt>
                <c:pt idx="15167">
                  <c:v>6.407</c:v>
                </c:pt>
                <c:pt idx="15168">
                  <c:v>6.407</c:v>
                </c:pt>
                <c:pt idx="15169">
                  <c:v>6.407</c:v>
                </c:pt>
                <c:pt idx="15170">
                  <c:v>6.837</c:v>
                </c:pt>
                <c:pt idx="15171">
                  <c:v>6.407</c:v>
                </c:pt>
                <c:pt idx="15172">
                  <c:v>6.407</c:v>
                </c:pt>
                <c:pt idx="15173">
                  <c:v>6.837</c:v>
                </c:pt>
                <c:pt idx="15174">
                  <c:v>6.407</c:v>
                </c:pt>
                <c:pt idx="15175">
                  <c:v>6.407</c:v>
                </c:pt>
                <c:pt idx="15176">
                  <c:v>6.837</c:v>
                </c:pt>
                <c:pt idx="15177">
                  <c:v>6.837</c:v>
                </c:pt>
                <c:pt idx="15178">
                  <c:v>6.407</c:v>
                </c:pt>
                <c:pt idx="15179">
                  <c:v>6.407</c:v>
                </c:pt>
                <c:pt idx="15180">
                  <c:v>6.407</c:v>
                </c:pt>
                <c:pt idx="15181">
                  <c:v>6.407</c:v>
                </c:pt>
                <c:pt idx="15182">
                  <c:v>6.837</c:v>
                </c:pt>
                <c:pt idx="15183">
                  <c:v>6.837</c:v>
                </c:pt>
                <c:pt idx="15184">
                  <c:v>6.407</c:v>
                </c:pt>
                <c:pt idx="15185">
                  <c:v>6.837</c:v>
                </c:pt>
                <c:pt idx="15186">
                  <c:v>6.837</c:v>
                </c:pt>
                <c:pt idx="15187">
                  <c:v>6.837</c:v>
                </c:pt>
                <c:pt idx="15188">
                  <c:v>6.407</c:v>
                </c:pt>
                <c:pt idx="15189">
                  <c:v>6.837</c:v>
                </c:pt>
                <c:pt idx="15190">
                  <c:v>6.407</c:v>
                </c:pt>
                <c:pt idx="15191">
                  <c:v>6.407</c:v>
                </c:pt>
                <c:pt idx="15192">
                  <c:v>6.837</c:v>
                </c:pt>
                <c:pt idx="15193">
                  <c:v>6.407</c:v>
                </c:pt>
                <c:pt idx="15194">
                  <c:v>6.407</c:v>
                </c:pt>
                <c:pt idx="15195">
                  <c:v>6.407</c:v>
                </c:pt>
                <c:pt idx="15196">
                  <c:v>6.837</c:v>
                </c:pt>
                <c:pt idx="15197">
                  <c:v>6.837</c:v>
                </c:pt>
                <c:pt idx="15198">
                  <c:v>6.837</c:v>
                </c:pt>
                <c:pt idx="15199">
                  <c:v>6.407</c:v>
                </c:pt>
                <c:pt idx="15200">
                  <c:v>6.407</c:v>
                </c:pt>
                <c:pt idx="15201">
                  <c:v>6.407</c:v>
                </c:pt>
                <c:pt idx="15202">
                  <c:v>6.407</c:v>
                </c:pt>
                <c:pt idx="15203">
                  <c:v>6.407</c:v>
                </c:pt>
                <c:pt idx="15204">
                  <c:v>6.407</c:v>
                </c:pt>
                <c:pt idx="15205">
                  <c:v>6.407</c:v>
                </c:pt>
                <c:pt idx="15206">
                  <c:v>6.407</c:v>
                </c:pt>
                <c:pt idx="15207">
                  <c:v>6.407</c:v>
                </c:pt>
                <c:pt idx="15208">
                  <c:v>6.407</c:v>
                </c:pt>
                <c:pt idx="15209">
                  <c:v>6.407</c:v>
                </c:pt>
                <c:pt idx="15210">
                  <c:v>6.407</c:v>
                </c:pt>
                <c:pt idx="15211">
                  <c:v>6.407</c:v>
                </c:pt>
                <c:pt idx="15212">
                  <c:v>5.994</c:v>
                </c:pt>
                <c:pt idx="15213">
                  <c:v>5.994</c:v>
                </c:pt>
                <c:pt idx="15214">
                  <c:v>6.407</c:v>
                </c:pt>
                <c:pt idx="15215">
                  <c:v>6.407</c:v>
                </c:pt>
                <c:pt idx="15216">
                  <c:v>6.407</c:v>
                </c:pt>
                <c:pt idx="15217">
                  <c:v>6.837</c:v>
                </c:pt>
                <c:pt idx="15218">
                  <c:v>6.837</c:v>
                </c:pt>
                <c:pt idx="15219">
                  <c:v>6.407</c:v>
                </c:pt>
                <c:pt idx="15220">
                  <c:v>6.837</c:v>
                </c:pt>
                <c:pt idx="15221">
                  <c:v>6.837</c:v>
                </c:pt>
                <c:pt idx="15222">
                  <c:v>6.407</c:v>
                </c:pt>
                <c:pt idx="15223">
                  <c:v>6.407</c:v>
                </c:pt>
                <c:pt idx="15224">
                  <c:v>6.837</c:v>
                </c:pt>
                <c:pt idx="15225">
                  <c:v>6.837</c:v>
                </c:pt>
                <c:pt idx="15226">
                  <c:v>6.407</c:v>
                </c:pt>
                <c:pt idx="15227">
                  <c:v>5.994</c:v>
                </c:pt>
                <c:pt idx="15228">
                  <c:v>6.837</c:v>
                </c:pt>
                <c:pt idx="15229">
                  <c:v>6.407</c:v>
                </c:pt>
                <c:pt idx="15230">
                  <c:v>6.407</c:v>
                </c:pt>
                <c:pt idx="15231">
                  <c:v>7.748</c:v>
                </c:pt>
                <c:pt idx="15232">
                  <c:v>6.407</c:v>
                </c:pt>
                <c:pt idx="15233">
                  <c:v>6.407</c:v>
                </c:pt>
                <c:pt idx="15234">
                  <c:v>6.407</c:v>
                </c:pt>
                <c:pt idx="15235">
                  <c:v>6.407</c:v>
                </c:pt>
                <c:pt idx="15236">
                  <c:v>6.407</c:v>
                </c:pt>
                <c:pt idx="15237">
                  <c:v>6.407</c:v>
                </c:pt>
                <c:pt idx="15238">
                  <c:v>6.407</c:v>
                </c:pt>
                <c:pt idx="15239">
                  <c:v>6.407</c:v>
                </c:pt>
                <c:pt idx="15240">
                  <c:v>5.994</c:v>
                </c:pt>
                <c:pt idx="15241">
                  <c:v>6.407</c:v>
                </c:pt>
                <c:pt idx="15242">
                  <c:v>6.407</c:v>
                </c:pt>
                <c:pt idx="15243">
                  <c:v>6.407</c:v>
                </c:pt>
                <c:pt idx="15244">
                  <c:v>6.407</c:v>
                </c:pt>
                <c:pt idx="15245">
                  <c:v>6.407</c:v>
                </c:pt>
                <c:pt idx="15246">
                  <c:v>6.837</c:v>
                </c:pt>
                <c:pt idx="15247">
                  <c:v>6.837</c:v>
                </c:pt>
                <c:pt idx="15248">
                  <c:v>6.407</c:v>
                </c:pt>
                <c:pt idx="15249">
                  <c:v>6.837</c:v>
                </c:pt>
                <c:pt idx="15250">
                  <c:v>6.837</c:v>
                </c:pt>
                <c:pt idx="15251">
                  <c:v>6.837</c:v>
                </c:pt>
                <c:pt idx="15252">
                  <c:v>6.407</c:v>
                </c:pt>
                <c:pt idx="15253">
                  <c:v>6.837</c:v>
                </c:pt>
                <c:pt idx="15254">
                  <c:v>6.407</c:v>
                </c:pt>
                <c:pt idx="15255">
                  <c:v>6.407</c:v>
                </c:pt>
                <c:pt idx="15256">
                  <c:v>6.837</c:v>
                </c:pt>
                <c:pt idx="15257">
                  <c:v>6.837</c:v>
                </c:pt>
                <c:pt idx="15258">
                  <c:v>6.407</c:v>
                </c:pt>
                <c:pt idx="15259">
                  <c:v>6.837</c:v>
                </c:pt>
                <c:pt idx="15260">
                  <c:v>6.407</c:v>
                </c:pt>
                <c:pt idx="15261">
                  <c:v>6.837</c:v>
                </c:pt>
                <c:pt idx="15262">
                  <c:v>6.407</c:v>
                </c:pt>
                <c:pt idx="15263">
                  <c:v>6.837</c:v>
                </c:pt>
                <c:pt idx="15264">
                  <c:v>6.407</c:v>
                </c:pt>
                <c:pt idx="15265">
                  <c:v>6.407</c:v>
                </c:pt>
                <c:pt idx="15266">
                  <c:v>6.407</c:v>
                </c:pt>
                <c:pt idx="15267">
                  <c:v>6.407</c:v>
                </c:pt>
                <c:pt idx="15268">
                  <c:v>6.837</c:v>
                </c:pt>
                <c:pt idx="15269">
                  <c:v>6.407</c:v>
                </c:pt>
                <c:pt idx="15270">
                  <c:v>6.407</c:v>
                </c:pt>
                <c:pt idx="15271">
                  <c:v>6.407</c:v>
                </c:pt>
                <c:pt idx="15272">
                  <c:v>6.837</c:v>
                </c:pt>
                <c:pt idx="15273">
                  <c:v>8.228999999999999</c:v>
                </c:pt>
                <c:pt idx="15274">
                  <c:v>6.407</c:v>
                </c:pt>
                <c:pt idx="15275">
                  <c:v>6.407</c:v>
                </c:pt>
                <c:pt idx="15276">
                  <c:v>6.407</c:v>
                </c:pt>
                <c:pt idx="15277">
                  <c:v>6.407</c:v>
                </c:pt>
                <c:pt idx="15278">
                  <c:v>6.407</c:v>
                </c:pt>
                <c:pt idx="15279">
                  <c:v>6.407</c:v>
                </c:pt>
                <c:pt idx="15280">
                  <c:v>6.407</c:v>
                </c:pt>
                <c:pt idx="15281">
                  <c:v>6.407</c:v>
                </c:pt>
                <c:pt idx="15282">
                  <c:v>6.407</c:v>
                </c:pt>
                <c:pt idx="15283">
                  <c:v>6.407</c:v>
                </c:pt>
                <c:pt idx="15284">
                  <c:v>6.407</c:v>
                </c:pt>
                <c:pt idx="15285">
                  <c:v>6.407</c:v>
                </c:pt>
                <c:pt idx="15286">
                  <c:v>6.407</c:v>
                </c:pt>
                <c:pt idx="15287">
                  <c:v>6.407</c:v>
                </c:pt>
                <c:pt idx="15288">
                  <c:v>6.837</c:v>
                </c:pt>
                <c:pt idx="15289">
                  <c:v>6.837</c:v>
                </c:pt>
                <c:pt idx="15290">
                  <c:v>6.407</c:v>
                </c:pt>
                <c:pt idx="15291">
                  <c:v>6.837</c:v>
                </c:pt>
                <c:pt idx="15292">
                  <c:v>6.407</c:v>
                </c:pt>
                <c:pt idx="15293">
                  <c:v>6.407</c:v>
                </c:pt>
                <c:pt idx="15294">
                  <c:v>6.407</c:v>
                </c:pt>
                <c:pt idx="15295">
                  <c:v>6.407</c:v>
                </c:pt>
                <c:pt idx="15296">
                  <c:v>6.407</c:v>
                </c:pt>
                <c:pt idx="15297">
                  <c:v>6.837</c:v>
                </c:pt>
                <c:pt idx="15298">
                  <c:v>6.407</c:v>
                </c:pt>
                <c:pt idx="15299">
                  <c:v>6.407</c:v>
                </c:pt>
                <c:pt idx="15300">
                  <c:v>6.837</c:v>
                </c:pt>
                <c:pt idx="15301">
                  <c:v>6.837</c:v>
                </c:pt>
                <c:pt idx="15302">
                  <c:v>6.407</c:v>
                </c:pt>
                <c:pt idx="15303">
                  <c:v>6.837</c:v>
                </c:pt>
                <c:pt idx="15304">
                  <c:v>6.837</c:v>
                </c:pt>
                <c:pt idx="15305">
                  <c:v>6.407</c:v>
                </c:pt>
                <c:pt idx="15306">
                  <c:v>6.837</c:v>
                </c:pt>
                <c:pt idx="15307">
                  <c:v>6.837</c:v>
                </c:pt>
                <c:pt idx="15308">
                  <c:v>6.837</c:v>
                </c:pt>
                <c:pt idx="15309">
                  <c:v>6.837</c:v>
                </c:pt>
                <c:pt idx="15310">
                  <c:v>6.407</c:v>
                </c:pt>
                <c:pt idx="15311">
                  <c:v>6.407</c:v>
                </c:pt>
                <c:pt idx="15312">
                  <c:v>6.407</c:v>
                </c:pt>
                <c:pt idx="15313">
                  <c:v>6.407</c:v>
                </c:pt>
                <c:pt idx="15314">
                  <c:v>6.407</c:v>
                </c:pt>
                <c:pt idx="15315">
                  <c:v>6.407</c:v>
                </c:pt>
                <c:pt idx="15316">
                  <c:v>6.837</c:v>
                </c:pt>
                <c:pt idx="15317">
                  <c:v>6.837</c:v>
                </c:pt>
                <c:pt idx="15318">
                  <c:v>6.837</c:v>
                </c:pt>
                <c:pt idx="15319">
                  <c:v>6.837</c:v>
                </c:pt>
                <c:pt idx="15320">
                  <c:v>6.837</c:v>
                </c:pt>
                <c:pt idx="15321">
                  <c:v>6.837</c:v>
                </c:pt>
                <c:pt idx="15322">
                  <c:v>6.407</c:v>
                </c:pt>
                <c:pt idx="15323">
                  <c:v>6.407</c:v>
                </c:pt>
                <c:pt idx="15324">
                  <c:v>6.837</c:v>
                </c:pt>
                <c:pt idx="15325">
                  <c:v>6.837</c:v>
                </c:pt>
                <c:pt idx="15326">
                  <c:v>6.837</c:v>
                </c:pt>
                <c:pt idx="15327">
                  <c:v>6.837</c:v>
                </c:pt>
                <c:pt idx="15328">
                  <c:v>6.837</c:v>
                </c:pt>
                <c:pt idx="15329">
                  <c:v>6.407</c:v>
                </c:pt>
                <c:pt idx="15330">
                  <c:v>6.837</c:v>
                </c:pt>
                <c:pt idx="15331">
                  <c:v>6.837</c:v>
                </c:pt>
                <c:pt idx="15332">
                  <c:v>6.837</c:v>
                </c:pt>
                <c:pt idx="15333">
                  <c:v>6.407</c:v>
                </c:pt>
                <c:pt idx="15334">
                  <c:v>6.837</c:v>
                </c:pt>
                <c:pt idx="15335">
                  <c:v>6.837</c:v>
                </c:pt>
                <c:pt idx="15336">
                  <c:v>6.837</c:v>
                </c:pt>
                <c:pt idx="15337">
                  <c:v>6.837</c:v>
                </c:pt>
                <c:pt idx="15338">
                  <c:v>6.837</c:v>
                </c:pt>
                <c:pt idx="15339">
                  <c:v>6.837</c:v>
                </c:pt>
                <c:pt idx="15340">
                  <c:v>6.837</c:v>
                </c:pt>
                <c:pt idx="15341">
                  <c:v>6.837</c:v>
                </c:pt>
                <c:pt idx="15342">
                  <c:v>7.284</c:v>
                </c:pt>
                <c:pt idx="15343">
                  <c:v>7.284</c:v>
                </c:pt>
                <c:pt idx="15344">
                  <c:v>6.837</c:v>
                </c:pt>
                <c:pt idx="15345">
                  <c:v>7.284</c:v>
                </c:pt>
                <c:pt idx="15346">
                  <c:v>7.284</c:v>
                </c:pt>
                <c:pt idx="15347">
                  <c:v>6.837</c:v>
                </c:pt>
                <c:pt idx="15348">
                  <c:v>7.284</c:v>
                </c:pt>
                <c:pt idx="15349">
                  <c:v>6.837</c:v>
                </c:pt>
                <c:pt idx="15350">
                  <c:v>6.837</c:v>
                </c:pt>
                <c:pt idx="15351">
                  <c:v>6.837</c:v>
                </c:pt>
                <c:pt idx="15352">
                  <c:v>7.284</c:v>
                </c:pt>
                <c:pt idx="15353">
                  <c:v>7.284</c:v>
                </c:pt>
                <c:pt idx="15354">
                  <c:v>7.284</c:v>
                </c:pt>
                <c:pt idx="15355">
                  <c:v>7.284</c:v>
                </c:pt>
                <c:pt idx="15356">
                  <c:v>7.284</c:v>
                </c:pt>
                <c:pt idx="15357">
                  <c:v>7.284</c:v>
                </c:pt>
                <c:pt idx="15358">
                  <c:v>7.284</c:v>
                </c:pt>
                <c:pt idx="15359">
                  <c:v>7.284</c:v>
                </c:pt>
                <c:pt idx="15360">
                  <c:v>7.284</c:v>
                </c:pt>
                <c:pt idx="15361">
                  <c:v>7.284</c:v>
                </c:pt>
                <c:pt idx="15362">
                  <c:v>7.284</c:v>
                </c:pt>
                <c:pt idx="15363">
                  <c:v>7.284</c:v>
                </c:pt>
                <c:pt idx="15364">
                  <c:v>7.284</c:v>
                </c:pt>
                <c:pt idx="15365">
                  <c:v>6.837</c:v>
                </c:pt>
                <c:pt idx="15366">
                  <c:v>6.837</c:v>
                </c:pt>
                <c:pt idx="15367">
                  <c:v>6.837</c:v>
                </c:pt>
                <c:pt idx="15368">
                  <c:v>7.284</c:v>
                </c:pt>
                <c:pt idx="15369">
                  <c:v>7.284</c:v>
                </c:pt>
                <c:pt idx="15370">
                  <c:v>6.837</c:v>
                </c:pt>
                <c:pt idx="15371">
                  <c:v>6.837</c:v>
                </c:pt>
                <c:pt idx="15372">
                  <c:v>6.837</c:v>
                </c:pt>
                <c:pt idx="15373">
                  <c:v>6.837</c:v>
                </c:pt>
                <c:pt idx="15374">
                  <c:v>6.837</c:v>
                </c:pt>
                <c:pt idx="15375">
                  <c:v>7.284</c:v>
                </c:pt>
                <c:pt idx="15376">
                  <c:v>6.837</c:v>
                </c:pt>
                <c:pt idx="15377">
                  <c:v>6.407</c:v>
                </c:pt>
                <c:pt idx="15378">
                  <c:v>6.837</c:v>
                </c:pt>
                <c:pt idx="15379">
                  <c:v>6.407</c:v>
                </c:pt>
                <c:pt idx="15380">
                  <c:v>6.407</c:v>
                </c:pt>
                <c:pt idx="15381">
                  <c:v>6.837</c:v>
                </c:pt>
                <c:pt idx="15382">
                  <c:v>6.837</c:v>
                </c:pt>
                <c:pt idx="15383">
                  <c:v>6.837</c:v>
                </c:pt>
                <c:pt idx="15384">
                  <c:v>6.837</c:v>
                </c:pt>
                <c:pt idx="15385">
                  <c:v>6.837</c:v>
                </c:pt>
                <c:pt idx="15386">
                  <c:v>6.837</c:v>
                </c:pt>
                <c:pt idx="15387">
                  <c:v>6.837</c:v>
                </c:pt>
                <c:pt idx="15388">
                  <c:v>6.837</c:v>
                </c:pt>
                <c:pt idx="15389">
                  <c:v>6.407</c:v>
                </c:pt>
                <c:pt idx="15390">
                  <c:v>6.407</c:v>
                </c:pt>
                <c:pt idx="15391">
                  <c:v>5.994</c:v>
                </c:pt>
                <c:pt idx="15392">
                  <c:v>5.994</c:v>
                </c:pt>
                <c:pt idx="15393">
                  <c:v>5.994</c:v>
                </c:pt>
                <c:pt idx="15394">
                  <c:v>6.407</c:v>
                </c:pt>
                <c:pt idx="15395">
                  <c:v>6.407</c:v>
                </c:pt>
                <c:pt idx="15396">
                  <c:v>6.407</c:v>
                </c:pt>
                <c:pt idx="15397">
                  <c:v>6.407</c:v>
                </c:pt>
                <c:pt idx="15398">
                  <c:v>6.407</c:v>
                </c:pt>
                <c:pt idx="15399">
                  <c:v>6.407</c:v>
                </c:pt>
                <c:pt idx="15400">
                  <c:v>6.407</c:v>
                </c:pt>
                <c:pt idx="15401">
                  <c:v>6.407</c:v>
                </c:pt>
                <c:pt idx="15402">
                  <c:v>6.407</c:v>
                </c:pt>
                <c:pt idx="15403">
                  <c:v>6.407</c:v>
                </c:pt>
                <c:pt idx="15404">
                  <c:v>6.407</c:v>
                </c:pt>
                <c:pt idx="15405">
                  <c:v>6.407</c:v>
                </c:pt>
                <c:pt idx="15406">
                  <c:v>6.407</c:v>
                </c:pt>
                <c:pt idx="15407">
                  <c:v>6.407</c:v>
                </c:pt>
                <c:pt idx="15408">
                  <c:v>6.837</c:v>
                </c:pt>
                <c:pt idx="15409">
                  <c:v>6.407</c:v>
                </c:pt>
                <c:pt idx="15410">
                  <c:v>5.994</c:v>
                </c:pt>
                <c:pt idx="15411">
                  <c:v>5.994</c:v>
                </c:pt>
                <c:pt idx="15412">
                  <c:v>5.994</c:v>
                </c:pt>
                <c:pt idx="15413">
                  <c:v>5.994</c:v>
                </c:pt>
                <c:pt idx="15414">
                  <c:v>5.994</c:v>
                </c:pt>
                <c:pt idx="15415">
                  <c:v>6.407</c:v>
                </c:pt>
                <c:pt idx="15416">
                  <c:v>6.407</c:v>
                </c:pt>
                <c:pt idx="15417">
                  <c:v>5.994</c:v>
                </c:pt>
                <c:pt idx="15418">
                  <c:v>5.994</c:v>
                </c:pt>
                <c:pt idx="15419">
                  <c:v>6.407</c:v>
                </c:pt>
                <c:pt idx="15420">
                  <c:v>6.407</c:v>
                </c:pt>
                <c:pt idx="15421">
                  <c:v>6.407</c:v>
                </c:pt>
                <c:pt idx="15422">
                  <c:v>6.837</c:v>
                </c:pt>
                <c:pt idx="15423">
                  <c:v>6.407</c:v>
                </c:pt>
                <c:pt idx="15424">
                  <c:v>6.837</c:v>
                </c:pt>
                <c:pt idx="15425">
                  <c:v>6.837</c:v>
                </c:pt>
                <c:pt idx="15426">
                  <c:v>6.837</c:v>
                </c:pt>
                <c:pt idx="15427">
                  <c:v>6.837</c:v>
                </c:pt>
                <c:pt idx="15428">
                  <c:v>6.407</c:v>
                </c:pt>
                <c:pt idx="15429">
                  <c:v>6.407</c:v>
                </c:pt>
                <c:pt idx="15430">
                  <c:v>6.407</c:v>
                </c:pt>
                <c:pt idx="15431">
                  <c:v>6.837</c:v>
                </c:pt>
                <c:pt idx="15432">
                  <c:v>6.407</c:v>
                </c:pt>
                <c:pt idx="15433">
                  <c:v>6.407</c:v>
                </c:pt>
                <c:pt idx="15434">
                  <c:v>6.837</c:v>
                </c:pt>
                <c:pt idx="15435">
                  <c:v>6.407</c:v>
                </c:pt>
                <c:pt idx="15436">
                  <c:v>6.837</c:v>
                </c:pt>
                <c:pt idx="15437">
                  <c:v>6.407</c:v>
                </c:pt>
                <c:pt idx="15438">
                  <c:v>6.407</c:v>
                </c:pt>
                <c:pt idx="15439">
                  <c:v>6.407</c:v>
                </c:pt>
                <c:pt idx="15440">
                  <c:v>6.837</c:v>
                </c:pt>
                <c:pt idx="15441">
                  <c:v>6.837</c:v>
                </c:pt>
                <c:pt idx="15442">
                  <c:v>6.407</c:v>
                </c:pt>
                <c:pt idx="15443">
                  <c:v>6.407</c:v>
                </c:pt>
                <c:pt idx="15444">
                  <c:v>6.407</c:v>
                </c:pt>
                <c:pt idx="15445">
                  <c:v>6.837</c:v>
                </c:pt>
                <c:pt idx="15446">
                  <c:v>6.837</c:v>
                </c:pt>
                <c:pt idx="15447">
                  <c:v>6.837</c:v>
                </c:pt>
                <c:pt idx="15448">
                  <c:v>6.837</c:v>
                </c:pt>
                <c:pt idx="15449">
                  <c:v>6.407</c:v>
                </c:pt>
                <c:pt idx="15450">
                  <c:v>6.407</c:v>
                </c:pt>
                <c:pt idx="15451">
                  <c:v>6.407</c:v>
                </c:pt>
                <c:pt idx="15452">
                  <c:v>6.407</c:v>
                </c:pt>
                <c:pt idx="15453">
                  <c:v>6.407</c:v>
                </c:pt>
                <c:pt idx="15454">
                  <c:v>6.407</c:v>
                </c:pt>
                <c:pt idx="15455">
                  <c:v>6.407</c:v>
                </c:pt>
                <c:pt idx="15456">
                  <c:v>6.407</c:v>
                </c:pt>
                <c:pt idx="15457">
                  <c:v>6.407</c:v>
                </c:pt>
                <c:pt idx="15458">
                  <c:v>6.407</c:v>
                </c:pt>
                <c:pt idx="15459">
                  <c:v>6.407</c:v>
                </c:pt>
                <c:pt idx="15460">
                  <c:v>6.407</c:v>
                </c:pt>
                <c:pt idx="15461">
                  <c:v>6.407</c:v>
                </c:pt>
                <c:pt idx="15462">
                  <c:v>6.407</c:v>
                </c:pt>
                <c:pt idx="15463">
                  <c:v>6.837</c:v>
                </c:pt>
                <c:pt idx="15464">
                  <c:v>6.837</c:v>
                </c:pt>
                <c:pt idx="15465">
                  <c:v>6.837</c:v>
                </c:pt>
                <c:pt idx="15466">
                  <c:v>7.284</c:v>
                </c:pt>
                <c:pt idx="15467">
                  <c:v>6.837</c:v>
                </c:pt>
                <c:pt idx="15468">
                  <c:v>6.837</c:v>
                </c:pt>
                <c:pt idx="15469">
                  <c:v>6.407</c:v>
                </c:pt>
                <c:pt idx="15470">
                  <c:v>6.407</c:v>
                </c:pt>
                <c:pt idx="15471">
                  <c:v>6.407</c:v>
                </c:pt>
                <c:pt idx="15472">
                  <c:v>6.407</c:v>
                </c:pt>
                <c:pt idx="15473">
                  <c:v>6.407</c:v>
                </c:pt>
                <c:pt idx="15474">
                  <c:v>5.994</c:v>
                </c:pt>
                <c:pt idx="15475">
                  <c:v>6.837</c:v>
                </c:pt>
                <c:pt idx="15476">
                  <c:v>6.407</c:v>
                </c:pt>
                <c:pt idx="15477">
                  <c:v>6.837</c:v>
                </c:pt>
                <c:pt idx="15478">
                  <c:v>6.407</c:v>
                </c:pt>
                <c:pt idx="15479">
                  <c:v>6.407</c:v>
                </c:pt>
                <c:pt idx="15480">
                  <c:v>6.407</c:v>
                </c:pt>
                <c:pt idx="15481">
                  <c:v>6.407</c:v>
                </c:pt>
                <c:pt idx="15482">
                  <c:v>5.994</c:v>
                </c:pt>
                <c:pt idx="15483">
                  <c:v>5.994</c:v>
                </c:pt>
                <c:pt idx="15484">
                  <c:v>6.407</c:v>
                </c:pt>
                <c:pt idx="15485">
                  <c:v>6.407</c:v>
                </c:pt>
                <c:pt idx="15486">
                  <c:v>6.407</c:v>
                </c:pt>
                <c:pt idx="15487">
                  <c:v>6.407</c:v>
                </c:pt>
                <c:pt idx="15488">
                  <c:v>6.407</c:v>
                </c:pt>
                <c:pt idx="15489">
                  <c:v>6.407</c:v>
                </c:pt>
                <c:pt idx="15490">
                  <c:v>6.407</c:v>
                </c:pt>
                <c:pt idx="15491">
                  <c:v>5.994</c:v>
                </c:pt>
                <c:pt idx="15492">
                  <c:v>5.994</c:v>
                </c:pt>
                <c:pt idx="15493">
                  <c:v>6.407</c:v>
                </c:pt>
                <c:pt idx="15494">
                  <c:v>5.994</c:v>
                </c:pt>
                <c:pt idx="15495">
                  <c:v>5.994</c:v>
                </c:pt>
                <c:pt idx="15496">
                  <c:v>5.994</c:v>
                </c:pt>
                <c:pt idx="15497">
                  <c:v>5.994</c:v>
                </c:pt>
                <c:pt idx="15498">
                  <c:v>5.994</c:v>
                </c:pt>
                <c:pt idx="15499">
                  <c:v>5.994</c:v>
                </c:pt>
                <c:pt idx="15500">
                  <c:v>6.407</c:v>
                </c:pt>
                <c:pt idx="15501">
                  <c:v>6.407</c:v>
                </c:pt>
                <c:pt idx="15502">
                  <c:v>6.407</c:v>
                </c:pt>
                <c:pt idx="15503">
                  <c:v>6.407</c:v>
                </c:pt>
                <c:pt idx="15504">
                  <c:v>6.407</c:v>
                </c:pt>
                <c:pt idx="15505">
                  <c:v>6.407</c:v>
                </c:pt>
                <c:pt idx="15506">
                  <c:v>6.837</c:v>
                </c:pt>
                <c:pt idx="15507">
                  <c:v>6.837</c:v>
                </c:pt>
                <c:pt idx="15508">
                  <c:v>6.837</c:v>
                </c:pt>
                <c:pt idx="15509">
                  <c:v>6.407</c:v>
                </c:pt>
                <c:pt idx="15510">
                  <c:v>6.407</c:v>
                </c:pt>
                <c:pt idx="15511">
                  <c:v>6.407</c:v>
                </c:pt>
                <c:pt idx="15512">
                  <c:v>6.407</c:v>
                </c:pt>
                <c:pt idx="15513">
                  <c:v>6.407</c:v>
                </c:pt>
                <c:pt idx="15514">
                  <c:v>5.994</c:v>
                </c:pt>
                <c:pt idx="15515">
                  <c:v>5.994</c:v>
                </c:pt>
                <c:pt idx="15516">
                  <c:v>5.994</c:v>
                </c:pt>
                <c:pt idx="15517">
                  <c:v>5.994</c:v>
                </c:pt>
                <c:pt idx="15518">
                  <c:v>5.994</c:v>
                </c:pt>
                <c:pt idx="15519">
                  <c:v>6.407</c:v>
                </c:pt>
                <c:pt idx="15520">
                  <c:v>5.994</c:v>
                </c:pt>
                <c:pt idx="15521">
                  <c:v>6.407</c:v>
                </c:pt>
                <c:pt idx="15522">
                  <c:v>6.407</c:v>
                </c:pt>
                <c:pt idx="15523">
                  <c:v>6.407</c:v>
                </c:pt>
                <c:pt idx="15524">
                  <c:v>5.994</c:v>
                </c:pt>
                <c:pt idx="15525">
                  <c:v>6.407</c:v>
                </c:pt>
                <c:pt idx="15526">
                  <c:v>5.994</c:v>
                </c:pt>
                <c:pt idx="15527">
                  <c:v>5.994</c:v>
                </c:pt>
                <c:pt idx="15528">
                  <c:v>5.994</c:v>
                </c:pt>
                <c:pt idx="15529">
                  <c:v>6.407</c:v>
                </c:pt>
                <c:pt idx="15530">
                  <c:v>5.994</c:v>
                </c:pt>
                <c:pt idx="15531">
                  <c:v>5.994</c:v>
                </c:pt>
                <c:pt idx="15532">
                  <c:v>6.407</c:v>
                </c:pt>
                <c:pt idx="15533">
                  <c:v>6.407</c:v>
                </c:pt>
                <c:pt idx="15534">
                  <c:v>5.994</c:v>
                </c:pt>
                <c:pt idx="15535">
                  <c:v>6.407</c:v>
                </c:pt>
                <c:pt idx="15536">
                  <c:v>6.407</c:v>
                </c:pt>
                <c:pt idx="15537">
                  <c:v>6.407</c:v>
                </c:pt>
                <c:pt idx="15538">
                  <c:v>6.407</c:v>
                </c:pt>
                <c:pt idx="15539">
                  <c:v>5.994</c:v>
                </c:pt>
                <c:pt idx="15540">
                  <c:v>6.407</c:v>
                </c:pt>
                <c:pt idx="15541">
                  <c:v>6.407</c:v>
                </c:pt>
                <c:pt idx="15542">
                  <c:v>6.837</c:v>
                </c:pt>
                <c:pt idx="15543">
                  <c:v>6.407</c:v>
                </c:pt>
                <c:pt idx="15544">
                  <c:v>6.407</c:v>
                </c:pt>
                <c:pt idx="15545">
                  <c:v>6.837</c:v>
                </c:pt>
                <c:pt idx="15546">
                  <c:v>6.837</c:v>
                </c:pt>
                <c:pt idx="15547">
                  <c:v>6.407</c:v>
                </c:pt>
                <c:pt idx="15548">
                  <c:v>6.407</c:v>
                </c:pt>
                <c:pt idx="15549">
                  <c:v>6.407</c:v>
                </c:pt>
                <c:pt idx="15550">
                  <c:v>6.837</c:v>
                </c:pt>
                <c:pt idx="15551">
                  <c:v>6.407</c:v>
                </c:pt>
                <c:pt idx="15552">
                  <c:v>6.837</c:v>
                </c:pt>
                <c:pt idx="15553">
                  <c:v>6.837</c:v>
                </c:pt>
                <c:pt idx="15554">
                  <c:v>6.407</c:v>
                </c:pt>
                <c:pt idx="15555">
                  <c:v>6.407</c:v>
                </c:pt>
                <c:pt idx="15556">
                  <c:v>5.994</c:v>
                </c:pt>
                <c:pt idx="15557">
                  <c:v>6.407</c:v>
                </c:pt>
                <c:pt idx="15558">
                  <c:v>5.994</c:v>
                </c:pt>
                <c:pt idx="15559">
                  <c:v>5.994</c:v>
                </c:pt>
                <c:pt idx="15560">
                  <c:v>5.994</c:v>
                </c:pt>
                <c:pt idx="15561">
                  <c:v>6.407</c:v>
                </c:pt>
                <c:pt idx="15562">
                  <c:v>6.407</c:v>
                </c:pt>
                <c:pt idx="15563">
                  <c:v>6.407</c:v>
                </c:pt>
                <c:pt idx="15564">
                  <c:v>5.994</c:v>
                </c:pt>
                <c:pt idx="15565">
                  <c:v>6.407</c:v>
                </c:pt>
                <c:pt idx="15566">
                  <c:v>6.407</c:v>
                </c:pt>
                <c:pt idx="15567">
                  <c:v>5.994</c:v>
                </c:pt>
                <c:pt idx="15568">
                  <c:v>5.994</c:v>
                </c:pt>
                <c:pt idx="15569">
                  <c:v>5.994</c:v>
                </c:pt>
                <c:pt idx="15570">
                  <c:v>6.407</c:v>
                </c:pt>
                <c:pt idx="15571">
                  <c:v>5.994</c:v>
                </c:pt>
                <c:pt idx="15572">
                  <c:v>6.407</c:v>
                </c:pt>
                <c:pt idx="15573">
                  <c:v>6.407</c:v>
                </c:pt>
                <c:pt idx="15574">
                  <c:v>6.407</c:v>
                </c:pt>
                <c:pt idx="15575">
                  <c:v>6.407</c:v>
                </c:pt>
                <c:pt idx="15576">
                  <c:v>5.994</c:v>
                </c:pt>
                <c:pt idx="15577">
                  <c:v>6.407</c:v>
                </c:pt>
                <c:pt idx="15578">
                  <c:v>6.407</c:v>
                </c:pt>
                <c:pt idx="15579">
                  <c:v>6.407</c:v>
                </c:pt>
                <c:pt idx="15580">
                  <c:v>6.407</c:v>
                </c:pt>
                <c:pt idx="15581">
                  <c:v>6.407</c:v>
                </c:pt>
                <c:pt idx="15582">
                  <c:v>6.407</c:v>
                </c:pt>
                <c:pt idx="15583">
                  <c:v>6.407</c:v>
                </c:pt>
                <c:pt idx="15584">
                  <c:v>6.407</c:v>
                </c:pt>
                <c:pt idx="15585">
                  <c:v>6.407</c:v>
                </c:pt>
                <c:pt idx="15586">
                  <c:v>6.837</c:v>
                </c:pt>
                <c:pt idx="15587">
                  <c:v>6.837</c:v>
                </c:pt>
                <c:pt idx="15588">
                  <c:v>6.407</c:v>
                </c:pt>
                <c:pt idx="15589">
                  <c:v>6.407</c:v>
                </c:pt>
                <c:pt idx="15590">
                  <c:v>6.837</c:v>
                </c:pt>
                <c:pt idx="15591">
                  <c:v>6.837</c:v>
                </c:pt>
                <c:pt idx="15592">
                  <c:v>6.407</c:v>
                </c:pt>
                <c:pt idx="15593">
                  <c:v>6.407</c:v>
                </c:pt>
                <c:pt idx="15594">
                  <c:v>6.407</c:v>
                </c:pt>
                <c:pt idx="15595">
                  <c:v>6.407</c:v>
                </c:pt>
                <c:pt idx="15596">
                  <c:v>7.748</c:v>
                </c:pt>
                <c:pt idx="15597">
                  <c:v>7.748</c:v>
                </c:pt>
                <c:pt idx="15598">
                  <c:v>7.748</c:v>
                </c:pt>
                <c:pt idx="15599">
                  <c:v>7.748</c:v>
                </c:pt>
                <c:pt idx="15600">
                  <c:v>7.284</c:v>
                </c:pt>
                <c:pt idx="15601">
                  <c:v>6.837</c:v>
                </c:pt>
                <c:pt idx="15602">
                  <c:v>6.837</c:v>
                </c:pt>
                <c:pt idx="15603">
                  <c:v>6.837</c:v>
                </c:pt>
                <c:pt idx="15604">
                  <c:v>6.837</c:v>
                </c:pt>
                <c:pt idx="15605">
                  <c:v>6.837</c:v>
                </c:pt>
                <c:pt idx="15606">
                  <c:v>6.837</c:v>
                </c:pt>
                <c:pt idx="15607">
                  <c:v>6.837</c:v>
                </c:pt>
                <c:pt idx="15608">
                  <c:v>6.837</c:v>
                </c:pt>
                <c:pt idx="15609">
                  <c:v>7.748</c:v>
                </c:pt>
                <c:pt idx="15610">
                  <c:v>9.643000000000001</c:v>
                </c:pt>
                <c:pt idx="15611">
                  <c:v>8.228999999999999</c:v>
                </c:pt>
                <c:pt idx="15612">
                  <c:v>7.748</c:v>
                </c:pt>
                <c:pt idx="15613">
                  <c:v>7.284</c:v>
                </c:pt>
                <c:pt idx="15614">
                  <c:v>7.284</c:v>
                </c:pt>
                <c:pt idx="15615">
                  <c:v>7.284</c:v>
                </c:pt>
                <c:pt idx="15616">
                  <c:v>7.748</c:v>
                </c:pt>
                <c:pt idx="15617">
                  <c:v>8.601000000000001</c:v>
                </c:pt>
                <c:pt idx="15618">
                  <c:v>7.748</c:v>
                </c:pt>
                <c:pt idx="15619">
                  <c:v>7.284</c:v>
                </c:pt>
                <c:pt idx="15620">
                  <c:v>7.284</c:v>
                </c:pt>
                <c:pt idx="15621">
                  <c:v>6.837</c:v>
                </c:pt>
                <c:pt idx="15622">
                  <c:v>6.837</c:v>
                </c:pt>
                <c:pt idx="15623">
                  <c:v>6.837</c:v>
                </c:pt>
                <c:pt idx="15624">
                  <c:v>6.837</c:v>
                </c:pt>
                <c:pt idx="15625">
                  <c:v>6.407</c:v>
                </c:pt>
                <c:pt idx="15626">
                  <c:v>6.837</c:v>
                </c:pt>
                <c:pt idx="15627">
                  <c:v>6.407</c:v>
                </c:pt>
                <c:pt idx="15628">
                  <c:v>6.837</c:v>
                </c:pt>
                <c:pt idx="15629">
                  <c:v>6.407</c:v>
                </c:pt>
                <c:pt idx="15630">
                  <c:v>6.837</c:v>
                </c:pt>
                <c:pt idx="15631">
                  <c:v>6.837</c:v>
                </c:pt>
                <c:pt idx="15632">
                  <c:v>6.837</c:v>
                </c:pt>
                <c:pt idx="15633">
                  <c:v>6.837</c:v>
                </c:pt>
                <c:pt idx="15634">
                  <c:v>6.837</c:v>
                </c:pt>
                <c:pt idx="15635">
                  <c:v>6.837</c:v>
                </c:pt>
                <c:pt idx="15636">
                  <c:v>6.837</c:v>
                </c:pt>
                <c:pt idx="15637">
                  <c:v>6.837</c:v>
                </c:pt>
                <c:pt idx="15638">
                  <c:v>6.837</c:v>
                </c:pt>
                <c:pt idx="15639">
                  <c:v>6.837</c:v>
                </c:pt>
                <c:pt idx="15640">
                  <c:v>6.407</c:v>
                </c:pt>
                <c:pt idx="15641">
                  <c:v>6.407</c:v>
                </c:pt>
                <c:pt idx="15642">
                  <c:v>6.407</c:v>
                </c:pt>
                <c:pt idx="15643">
                  <c:v>6.407</c:v>
                </c:pt>
                <c:pt idx="15644">
                  <c:v>6.407</c:v>
                </c:pt>
                <c:pt idx="15645">
                  <c:v>6.407</c:v>
                </c:pt>
                <c:pt idx="15646">
                  <c:v>6.407</c:v>
                </c:pt>
                <c:pt idx="15647">
                  <c:v>6.407</c:v>
                </c:pt>
                <c:pt idx="15648">
                  <c:v>6.407</c:v>
                </c:pt>
                <c:pt idx="15649">
                  <c:v>6.837</c:v>
                </c:pt>
                <c:pt idx="15650">
                  <c:v>6.407</c:v>
                </c:pt>
                <c:pt idx="15651">
                  <c:v>6.407</c:v>
                </c:pt>
                <c:pt idx="15652">
                  <c:v>6.407</c:v>
                </c:pt>
                <c:pt idx="15653">
                  <c:v>6.837</c:v>
                </c:pt>
                <c:pt idx="15654">
                  <c:v>6.837</c:v>
                </c:pt>
                <c:pt idx="15655">
                  <c:v>6.837</c:v>
                </c:pt>
                <c:pt idx="15656">
                  <c:v>6.837</c:v>
                </c:pt>
                <c:pt idx="15657">
                  <c:v>6.837</c:v>
                </c:pt>
                <c:pt idx="15658">
                  <c:v>6.837</c:v>
                </c:pt>
                <c:pt idx="15659">
                  <c:v>6.837</c:v>
                </c:pt>
                <c:pt idx="15660">
                  <c:v>6.837</c:v>
                </c:pt>
                <c:pt idx="15661">
                  <c:v>6.837</c:v>
                </c:pt>
                <c:pt idx="15662">
                  <c:v>6.837</c:v>
                </c:pt>
                <c:pt idx="15663">
                  <c:v>7.284</c:v>
                </c:pt>
                <c:pt idx="15664">
                  <c:v>7.284</c:v>
                </c:pt>
                <c:pt idx="15665">
                  <c:v>7.284</c:v>
                </c:pt>
                <c:pt idx="15666">
                  <c:v>6.837</c:v>
                </c:pt>
                <c:pt idx="15667">
                  <c:v>6.837</c:v>
                </c:pt>
                <c:pt idx="15668">
                  <c:v>6.837</c:v>
                </c:pt>
                <c:pt idx="15669">
                  <c:v>6.837</c:v>
                </c:pt>
                <c:pt idx="15670">
                  <c:v>6.837</c:v>
                </c:pt>
                <c:pt idx="15671">
                  <c:v>6.837</c:v>
                </c:pt>
                <c:pt idx="15672">
                  <c:v>6.837</c:v>
                </c:pt>
                <c:pt idx="15673">
                  <c:v>6.837</c:v>
                </c:pt>
                <c:pt idx="15674">
                  <c:v>7.284</c:v>
                </c:pt>
                <c:pt idx="15675">
                  <c:v>6.837</c:v>
                </c:pt>
                <c:pt idx="15676">
                  <c:v>6.837</c:v>
                </c:pt>
                <c:pt idx="15677">
                  <c:v>6.837</c:v>
                </c:pt>
                <c:pt idx="15678">
                  <c:v>6.837</c:v>
                </c:pt>
                <c:pt idx="15679">
                  <c:v>6.837</c:v>
                </c:pt>
                <c:pt idx="15680">
                  <c:v>6.837</c:v>
                </c:pt>
                <c:pt idx="15681">
                  <c:v>6.837</c:v>
                </c:pt>
                <c:pt idx="15682">
                  <c:v>6.837</c:v>
                </c:pt>
                <c:pt idx="15683">
                  <c:v>6.837</c:v>
                </c:pt>
                <c:pt idx="15684">
                  <c:v>6.407</c:v>
                </c:pt>
                <c:pt idx="15685">
                  <c:v>6.407</c:v>
                </c:pt>
                <c:pt idx="15686">
                  <c:v>6.837</c:v>
                </c:pt>
                <c:pt idx="15687">
                  <c:v>7.284</c:v>
                </c:pt>
                <c:pt idx="15688">
                  <c:v>6.407</c:v>
                </c:pt>
                <c:pt idx="15689">
                  <c:v>5.994</c:v>
                </c:pt>
                <c:pt idx="15690">
                  <c:v>6.407</c:v>
                </c:pt>
                <c:pt idx="15691">
                  <c:v>6.407</c:v>
                </c:pt>
                <c:pt idx="15692">
                  <c:v>6.407</c:v>
                </c:pt>
                <c:pt idx="15693">
                  <c:v>6.407</c:v>
                </c:pt>
                <c:pt idx="15694">
                  <c:v>6.407</c:v>
                </c:pt>
                <c:pt idx="15695">
                  <c:v>5.994</c:v>
                </c:pt>
                <c:pt idx="15696">
                  <c:v>5.994</c:v>
                </c:pt>
                <c:pt idx="15697">
                  <c:v>6.407</c:v>
                </c:pt>
                <c:pt idx="15698">
                  <c:v>6.837</c:v>
                </c:pt>
                <c:pt idx="15699">
                  <c:v>6.837</c:v>
                </c:pt>
                <c:pt idx="15700">
                  <c:v>6.407</c:v>
                </c:pt>
                <c:pt idx="15701">
                  <c:v>6.407</c:v>
                </c:pt>
                <c:pt idx="15702">
                  <c:v>6.407</c:v>
                </c:pt>
                <c:pt idx="15703">
                  <c:v>6.407</c:v>
                </c:pt>
                <c:pt idx="15704">
                  <c:v>6.837</c:v>
                </c:pt>
                <c:pt idx="15705">
                  <c:v>6.407</c:v>
                </c:pt>
                <c:pt idx="15706">
                  <c:v>6.407</c:v>
                </c:pt>
                <c:pt idx="15707">
                  <c:v>6.407</c:v>
                </c:pt>
                <c:pt idx="15708">
                  <c:v>6.407</c:v>
                </c:pt>
                <c:pt idx="15709">
                  <c:v>6.407</c:v>
                </c:pt>
                <c:pt idx="15710">
                  <c:v>6.407</c:v>
                </c:pt>
                <c:pt idx="15711">
                  <c:v>6.407</c:v>
                </c:pt>
                <c:pt idx="15712">
                  <c:v>6.407</c:v>
                </c:pt>
                <c:pt idx="15713">
                  <c:v>6.407</c:v>
                </c:pt>
                <c:pt idx="15714">
                  <c:v>6.837</c:v>
                </c:pt>
                <c:pt idx="15715">
                  <c:v>6.837</c:v>
                </c:pt>
                <c:pt idx="15716">
                  <c:v>6.837</c:v>
                </c:pt>
                <c:pt idx="15717">
                  <c:v>6.837</c:v>
                </c:pt>
                <c:pt idx="15718">
                  <c:v>6.407</c:v>
                </c:pt>
                <c:pt idx="15719">
                  <c:v>6.407</c:v>
                </c:pt>
                <c:pt idx="15720">
                  <c:v>6.407</c:v>
                </c:pt>
                <c:pt idx="15721">
                  <c:v>6.407</c:v>
                </c:pt>
                <c:pt idx="15722">
                  <c:v>6.407</c:v>
                </c:pt>
                <c:pt idx="15723">
                  <c:v>5.994</c:v>
                </c:pt>
                <c:pt idx="15724">
                  <c:v>5.994</c:v>
                </c:pt>
                <c:pt idx="15725">
                  <c:v>6.407</c:v>
                </c:pt>
                <c:pt idx="15726">
                  <c:v>5.994</c:v>
                </c:pt>
                <c:pt idx="15727">
                  <c:v>6.407</c:v>
                </c:pt>
                <c:pt idx="15728">
                  <c:v>6.407</c:v>
                </c:pt>
                <c:pt idx="15729">
                  <c:v>6.407</c:v>
                </c:pt>
                <c:pt idx="15730">
                  <c:v>6.407</c:v>
                </c:pt>
                <c:pt idx="15731">
                  <c:v>6.837</c:v>
                </c:pt>
                <c:pt idx="15732">
                  <c:v>6.407</c:v>
                </c:pt>
                <c:pt idx="15733">
                  <c:v>6.407</c:v>
                </c:pt>
                <c:pt idx="15734">
                  <c:v>6.407</c:v>
                </c:pt>
                <c:pt idx="15735">
                  <c:v>6.407</c:v>
                </c:pt>
                <c:pt idx="15736">
                  <c:v>5.994</c:v>
                </c:pt>
                <c:pt idx="15737">
                  <c:v>5.994</c:v>
                </c:pt>
                <c:pt idx="15738">
                  <c:v>6.407</c:v>
                </c:pt>
                <c:pt idx="15739">
                  <c:v>6.407</c:v>
                </c:pt>
                <c:pt idx="15740">
                  <c:v>6.407</c:v>
                </c:pt>
                <c:pt idx="15741">
                  <c:v>7.284</c:v>
                </c:pt>
                <c:pt idx="15742">
                  <c:v>6.407</c:v>
                </c:pt>
                <c:pt idx="15743">
                  <c:v>6.407</c:v>
                </c:pt>
                <c:pt idx="15744">
                  <c:v>6.837</c:v>
                </c:pt>
                <c:pt idx="15745">
                  <c:v>6.407</c:v>
                </c:pt>
                <c:pt idx="15746">
                  <c:v>6.407</c:v>
                </c:pt>
                <c:pt idx="15747">
                  <c:v>6.407</c:v>
                </c:pt>
                <c:pt idx="15748">
                  <c:v>6.407</c:v>
                </c:pt>
                <c:pt idx="15749">
                  <c:v>6.407</c:v>
                </c:pt>
                <c:pt idx="15750">
                  <c:v>5.994</c:v>
                </c:pt>
                <c:pt idx="15751">
                  <c:v>6.407</c:v>
                </c:pt>
                <c:pt idx="15752">
                  <c:v>6.407</c:v>
                </c:pt>
                <c:pt idx="15753">
                  <c:v>6.407</c:v>
                </c:pt>
                <c:pt idx="15754">
                  <c:v>5.994</c:v>
                </c:pt>
                <c:pt idx="15755">
                  <c:v>6.407</c:v>
                </c:pt>
                <c:pt idx="15756">
                  <c:v>6.407</c:v>
                </c:pt>
                <c:pt idx="15757">
                  <c:v>6.407</c:v>
                </c:pt>
                <c:pt idx="15758">
                  <c:v>5.994</c:v>
                </c:pt>
                <c:pt idx="15759">
                  <c:v>6.407</c:v>
                </c:pt>
                <c:pt idx="15760">
                  <c:v>6.407</c:v>
                </c:pt>
                <c:pt idx="15761">
                  <c:v>6.407</c:v>
                </c:pt>
                <c:pt idx="15762">
                  <c:v>6.407</c:v>
                </c:pt>
                <c:pt idx="15763">
                  <c:v>6.407</c:v>
                </c:pt>
                <c:pt idx="15764">
                  <c:v>6.407</c:v>
                </c:pt>
                <c:pt idx="15765">
                  <c:v>5.994</c:v>
                </c:pt>
                <c:pt idx="15766">
                  <c:v>5.994</c:v>
                </c:pt>
                <c:pt idx="15767">
                  <c:v>5.994</c:v>
                </c:pt>
                <c:pt idx="15768">
                  <c:v>6.407</c:v>
                </c:pt>
                <c:pt idx="15769">
                  <c:v>5.994</c:v>
                </c:pt>
                <c:pt idx="15770">
                  <c:v>5.994</c:v>
                </c:pt>
                <c:pt idx="15771">
                  <c:v>5.994</c:v>
                </c:pt>
                <c:pt idx="15772">
                  <c:v>6.407</c:v>
                </c:pt>
                <c:pt idx="15773">
                  <c:v>5.994</c:v>
                </c:pt>
                <c:pt idx="15774">
                  <c:v>6.407</c:v>
                </c:pt>
                <c:pt idx="15775">
                  <c:v>6.407</c:v>
                </c:pt>
                <c:pt idx="15776">
                  <c:v>6.407</c:v>
                </c:pt>
                <c:pt idx="15777">
                  <c:v>5.994</c:v>
                </c:pt>
                <c:pt idx="15778">
                  <c:v>5.994</c:v>
                </c:pt>
                <c:pt idx="15779">
                  <c:v>6.407</c:v>
                </c:pt>
                <c:pt idx="15780">
                  <c:v>6.407</c:v>
                </c:pt>
                <c:pt idx="15781">
                  <c:v>5.994</c:v>
                </c:pt>
                <c:pt idx="15782">
                  <c:v>5.994</c:v>
                </c:pt>
                <c:pt idx="15783">
                  <c:v>5.994</c:v>
                </c:pt>
                <c:pt idx="15784">
                  <c:v>6.407</c:v>
                </c:pt>
                <c:pt idx="15785">
                  <c:v>6.407</c:v>
                </c:pt>
                <c:pt idx="15786">
                  <c:v>6.407</c:v>
                </c:pt>
                <c:pt idx="15787">
                  <c:v>6.407</c:v>
                </c:pt>
                <c:pt idx="15788">
                  <c:v>6.837</c:v>
                </c:pt>
                <c:pt idx="15789">
                  <c:v>6.407</c:v>
                </c:pt>
                <c:pt idx="15790">
                  <c:v>6.407</c:v>
                </c:pt>
                <c:pt idx="15791">
                  <c:v>6.407</c:v>
                </c:pt>
                <c:pt idx="15792">
                  <c:v>6.407</c:v>
                </c:pt>
                <c:pt idx="15793">
                  <c:v>6.407</c:v>
                </c:pt>
                <c:pt idx="15794">
                  <c:v>6.407</c:v>
                </c:pt>
                <c:pt idx="15795">
                  <c:v>5.994</c:v>
                </c:pt>
                <c:pt idx="15796">
                  <c:v>6.407</c:v>
                </c:pt>
                <c:pt idx="15797">
                  <c:v>6.407</c:v>
                </c:pt>
                <c:pt idx="15798">
                  <c:v>6.407</c:v>
                </c:pt>
                <c:pt idx="15799">
                  <c:v>6.837</c:v>
                </c:pt>
                <c:pt idx="15840">
                  <c:v>5.994</c:v>
                </c:pt>
                <c:pt idx="15841">
                  <c:v>5.994</c:v>
                </c:pt>
                <c:pt idx="15842">
                  <c:v>6.407</c:v>
                </c:pt>
                <c:pt idx="15843">
                  <c:v>6.837</c:v>
                </c:pt>
                <c:pt idx="15844">
                  <c:v>6.407</c:v>
                </c:pt>
                <c:pt idx="15845">
                  <c:v>6.407</c:v>
                </c:pt>
                <c:pt idx="15846">
                  <c:v>6.407</c:v>
                </c:pt>
                <c:pt idx="15847">
                  <c:v>5.994</c:v>
                </c:pt>
                <c:pt idx="15848">
                  <c:v>5.994</c:v>
                </c:pt>
                <c:pt idx="15849">
                  <c:v>6.407</c:v>
                </c:pt>
                <c:pt idx="15850">
                  <c:v>6.407</c:v>
                </c:pt>
                <c:pt idx="15851">
                  <c:v>5.994</c:v>
                </c:pt>
                <c:pt idx="15852">
                  <c:v>5.994</c:v>
                </c:pt>
                <c:pt idx="15853">
                  <c:v>6.407</c:v>
                </c:pt>
                <c:pt idx="15854">
                  <c:v>6.407</c:v>
                </c:pt>
                <c:pt idx="15855">
                  <c:v>6.407</c:v>
                </c:pt>
                <c:pt idx="15856">
                  <c:v>6.407</c:v>
                </c:pt>
                <c:pt idx="15857">
                  <c:v>6.407</c:v>
                </c:pt>
                <c:pt idx="15858">
                  <c:v>6.407</c:v>
                </c:pt>
                <c:pt idx="15859">
                  <c:v>6.407</c:v>
                </c:pt>
                <c:pt idx="15860">
                  <c:v>6.407</c:v>
                </c:pt>
                <c:pt idx="15861">
                  <c:v>6.407</c:v>
                </c:pt>
                <c:pt idx="15862">
                  <c:v>6.407</c:v>
                </c:pt>
                <c:pt idx="15863">
                  <c:v>6.407</c:v>
                </c:pt>
                <c:pt idx="15864">
                  <c:v>6.407</c:v>
                </c:pt>
                <c:pt idx="15865">
                  <c:v>6.407</c:v>
                </c:pt>
                <c:pt idx="15866">
                  <c:v>6.407</c:v>
                </c:pt>
                <c:pt idx="15867">
                  <c:v>6.407</c:v>
                </c:pt>
                <c:pt idx="15868">
                  <c:v>6.407</c:v>
                </c:pt>
                <c:pt idx="15869">
                  <c:v>6.407</c:v>
                </c:pt>
                <c:pt idx="15870">
                  <c:v>5.994</c:v>
                </c:pt>
                <c:pt idx="15871">
                  <c:v>6.837</c:v>
                </c:pt>
                <c:pt idx="15872">
                  <c:v>6.407</c:v>
                </c:pt>
                <c:pt idx="15873">
                  <c:v>6.837</c:v>
                </c:pt>
                <c:pt idx="15874">
                  <c:v>6.407</c:v>
                </c:pt>
                <c:pt idx="15875">
                  <c:v>6.407</c:v>
                </c:pt>
                <c:pt idx="15876">
                  <c:v>6.837</c:v>
                </c:pt>
                <c:pt idx="15877">
                  <c:v>6.837</c:v>
                </c:pt>
                <c:pt idx="15878">
                  <c:v>6.837</c:v>
                </c:pt>
                <c:pt idx="15879">
                  <c:v>6.837</c:v>
                </c:pt>
                <c:pt idx="15880">
                  <c:v>6.837</c:v>
                </c:pt>
                <c:pt idx="15881">
                  <c:v>6.837</c:v>
                </c:pt>
                <c:pt idx="15882">
                  <c:v>6.837</c:v>
                </c:pt>
                <c:pt idx="15883">
                  <c:v>6.837</c:v>
                </c:pt>
                <c:pt idx="15884">
                  <c:v>6.837</c:v>
                </c:pt>
                <c:pt idx="15885">
                  <c:v>6.407</c:v>
                </c:pt>
                <c:pt idx="15886">
                  <c:v>6.407</c:v>
                </c:pt>
                <c:pt idx="15887">
                  <c:v>6.407</c:v>
                </c:pt>
                <c:pt idx="15888">
                  <c:v>6.407</c:v>
                </c:pt>
                <c:pt idx="15889">
                  <c:v>6.837</c:v>
                </c:pt>
                <c:pt idx="15890">
                  <c:v>6.837</c:v>
                </c:pt>
                <c:pt idx="15891">
                  <c:v>6.407</c:v>
                </c:pt>
                <c:pt idx="15892">
                  <c:v>6.407</c:v>
                </c:pt>
                <c:pt idx="15893">
                  <c:v>6.837</c:v>
                </c:pt>
                <c:pt idx="15894">
                  <c:v>6.837</c:v>
                </c:pt>
                <c:pt idx="15895">
                  <c:v>6.407</c:v>
                </c:pt>
                <c:pt idx="15896">
                  <c:v>6.407</c:v>
                </c:pt>
                <c:pt idx="15897">
                  <c:v>6.407</c:v>
                </c:pt>
                <c:pt idx="15898">
                  <c:v>6.407</c:v>
                </c:pt>
                <c:pt idx="15899">
                  <c:v>6.407</c:v>
                </c:pt>
                <c:pt idx="15900">
                  <c:v>6.407</c:v>
                </c:pt>
                <c:pt idx="15901">
                  <c:v>6.837</c:v>
                </c:pt>
                <c:pt idx="15902">
                  <c:v>6.837</c:v>
                </c:pt>
                <c:pt idx="15903">
                  <c:v>6.837</c:v>
                </c:pt>
                <c:pt idx="15904">
                  <c:v>6.407</c:v>
                </c:pt>
                <c:pt idx="15905">
                  <c:v>6.407</c:v>
                </c:pt>
                <c:pt idx="15906">
                  <c:v>6.837</c:v>
                </c:pt>
                <c:pt idx="15907">
                  <c:v>6.407</c:v>
                </c:pt>
                <c:pt idx="15908">
                  <c:v>6.407</c:v>
                </c:pt>
                <c:pt idx="15909">
                  <c:v>6.407</c:v>
                </c:pt>
                <c:pt idx="15910">
                  <c:v>6.407</c:v>
                </c:pt>
                <c:pt idx="15911">
                  <c:v>6.837</c:v>
                </c:pt>
                <c:pt idx="15912">
                  <c:v>6.407</c:v>
                </c:pt>
                <c:pt idx="15913">
                  <c:v>6.407</c:v>
                </c:pt>
                <c:pt idx="15914">
                  <c:v>6.407</c:v>
                </c:pt>
                <c:pt idx="15915">
                  <c:v>6.407</c:v>
                </c:pt>
                <c:pt idx="15916">
                  <c:v>5.994</c:v>
                </c:pt>
                <c:pt idx="15917">
                  <c:v>6.407</c:v>
                </c:pt>
                <c:pt idx="15918">
                  <c:v>6.407</c:v>
                </c:pt>
                <c:pt idx="15919">
                  <c:v>6.407</c:v>
                </c:pt>
                <c:pt idx="15920">
                  <c:v>6.407</c:v>
                </c:pt>
                <c:pt idx="15921">
                  <c:v>6.407</c:v>
                </c:pt>
                <c:pt idx="15922">
                  <c:v>6.837</c:v>
                </c:pt>
                <c:pt idx="15923">
                  <c:v>6.837</c:v>
                </c:pt>
                <c:pt idx="15924">
                  <c:v>6.837</c:v>
                </c:pt>
                <c:pt idx="15925">
                  <c:v>6.837</c:v>
                </c:pt>
                <c:pt idx="15926">
                  <c:v>6.837</c:v>
                </c:pt>
                <c:pt idx="15927">
                  <c:v>6.407</c:v>
                </c:pt>
                <c:pt idx="15928">
                  <c:v>6.837</c:v>
                </c:pt>
                <c:pt idx="15929">
                  <c:v>6.407</c:v>
                </c:pt>
                <c:pt idx="15930">
                  <c:v>6.407</c:v>
                </c:pt>
                <c:pt idx="15931">
                  <c:v>6.837</c:v>
                </c:pt>
                <c:pt idx="15932">
                  <c:v>6.837</c:v>
                </c:pt>
                <c:pt idx="15933">
                  <c:v>6.407</c:v>
                </c:pt>
                <c:pt idx="15934">
                  <c:v>6.407</c:v>
                </c:pt>
                <c:pt idx="15935">
                  <c:v>6.407</c:v>
                </c:pt>
                <c:pt idx="15936">
                  <c:v>6.407</c:v>
                </c:pt>
                <c:pt idx="15937">
                  <c:v>6.407</c:v>
                </c:pt>
                <c:pt idx="15938">
                  <c:v>5.994</c:v>
                </c:pt>
                <c:pt idx="15939">
                  <c:v>5.994</c:v>
                </c:pt>
                <c:pt idx="15940">
                  <c:v>6.407</c:v>
                </c:pt>
                <c:pt idx="15941">
                  <c:v>6.407</c:v>
                </c:pt>
                <c:pt idx="15942">
                  <c:v>6.407</c:v>
                </c:pt>
                <c:pt idx="15943">
                  <c:v>6.407</c:v>
                </c:pt>
                <c:pt idx="15944">
                  <c:v>6.407</c:v>
                </c:pt>
                <c:pt idx="15945">
                  <c:v>6.407</c:v>
                </c:pt>
                <c:pt idx="15946">
                  <c:v>6.837</c:v>
                </c:pt>
                <c:pt idx="15947">
                  <c:v>6.837</c:v>
                </c:pt>
                <c:pt idx="15948">
                  <c:v>6.837</c:v>
                </c:pt>
                <c:pt idx="15949">
                  <c:v>6.837</c:v>
                </c:pt>
                <c:pt idx="15950">
                  <c:v>6.407</c:v>
                </c:pt>
                <c:pt idx="15951">
                  <c:v>6.407</c:v>
                </c:pt>
                <c:pt idx="15952">
                  <c:v>6.837</c:v>
                </c:pt>
                <c:pt idx="15953">
                  <c:v>6.837</c:v>
                </c:pt>
                <c:pt idx="15954">
                  <c:v>6.407</c:v>
                </c:pt>
                <c:pt idx="15955">
                  <c:v>6.407</c:v>
                </c:pt>
                <c:pt idx="15956">
                  <c:v>6.407</c:v>
                </c:pt>
                <c:pt idx="15957">
                  <c:v>6.837</c:v>
                </c:pt>
                <c:pt idx="15958">
                  <c:v>6.407</c:v>
                </c:pt>
                <c:pt idx="15959">
                  <c:v>6.407</c:v>
                </c:pt>
                <c:pt idx="15960">
                  <c:v>6.407</c:v>
                </c:pt>
                <c:pt idx="15961">
                  <c:v>6.407</c:v>
                </c:pt>
                <c:pt idx="15962">
                  <c:v>6.407</c:v>
                </c:pt>
                <c:pt idx="15963">
                  <c:v>5.994</c:v>
                </c:pt>
                <c:pt idx="15964">
                  <c:v>5.994</c:v>
                </c:pt>
                <c:pt idx="15965">
                  <c:v>5.994</c:v>
                </c:pt>
                <c:pt idx="15966">
                  <c:v>5.994</c:v>
                </c:pt>
                <c:pt idx="15967">
                  <c:v>5.994</c:v>
                </c:pt>
                <c:pt idx="15968">
                  <c:v>6.407</c:v>
                </c:pt>
                <c:pt idx="15969">
                  <c:v>5.994</c:v>
                </c:pt>
                <c:pt idx="15970">
                  <c:v>5.994</c:v>
                </c:pt>
                <c:pt idx="15971">
                  <c:v>6.407</c:v>
                </c:pt>
                <c:pt idx="15972">
                  <c:v>5.994</c:v>
                </c:pt>
                <c:pt idx="15973">
                  <c:v>5.994</c:v>
                </c:pt>
                <c:pt idx="15974">
                  <c:v>5.994</c:v>
                </c:pt>
                <c:pt idx="15975">
                  <c:v>5.994</c:v>
                </c:pt>
                <c:pt idx="15976">
                  <c:v>6.407</c:v>
                </c:pt>
                <c:pt idx="15977">
                  <c:v>5.994</c:v>
                </c:pt>
                <c:pt idx="15978">
                  <c:v>5.994</c:v>
                </c:pt>
                <c:pt idx="15979">
                  <c:v>6.407</c:v>
                </c:pt>
                <c:pt idx="15980">
                  <c:v>6.407</c:v>
                </c:pt>
                <c:pt idx="15981">
                  <c:v>6.837</c:v>
                </c:pt>
                <c:pt idx="15982">
                  <c:v>6.837</c:v>
                </c:pt>
                <c:pt idx="15983">
                  <c:v>6.407</c:v>
                </c:pt>
                <c:pt idx="15984">
                  <c:v>6.407</c:v>
                </c:pt>
                <c:pt idx="15985">
                  <c:v>5.994</c:v>
                </c:pt>
                <c:pt idx="15986">
                  <c:v>6.407</c:v>
                </c:pt>
                <c:pt idx="15987">
                  <c:v>6.407</c:v>
                </c:pt>
                <c:pt idx="15988">
                  <c:v>5.994</c:v>
                </c:pt>
                <c:pt idx="15989">
                  <c:v>5.994</c:v>
                </c:pt>
                <c:pt idx="15990">
                  <c:v>5.994</c:v>
                </c:pt>
                <c:pt idx="15991">
                  <c:v>5.994</c:v>
                </c:pt>
                <c:pt idx="15992">
                  <c:v>5.994</c:v>
                </c:pt>
                <c:pt idx="15993">
                  <c:v>5.994</c:v>
                </c:pt>
                <c:pt idx="15994">
                  <c:v>5.994</c:v>
                </c:pt>
                <c:pt idx="15995">
                  <c:v>5.994</c:v>
                </c:pt>
                <c:pt idx="15996">
                  <c:v>5.994</c:v>
                </c:pt>
                <c:pt idx="15997">
                  <c:v>5.994</c:v>
                </c:pt>
                <c:pt idx="15998">
                  <c:v>5.994</c:v>
                </c:pt>
                <c:pt idx="15999">
                  <c:v>6.407</c:v>
                </c:pt>
                <c:pt idx="16000">
                  <c:v>5.994</c:v>
                </c:pt>
                <c:pt idx="16001">
                  <c:v>6.407</c:v>
                </c:pt>
                <c:pt idx="16002">
                  <c:v>5.994</c:v>
                </c:pt>
                <c:pt idx="16003">
                  <c:v>5.994</c:v>
                </c:pt>
                <c:pt idx="16004">
                  <c:v>5.994</c:v>
                </c:pt>
                <c:pt idx="16005">
                  <c:v>5.994</c:v>
                </c:pt>
                <c:pt idx="16006">
                  <c:v>5.994</c:v>
                </c:pt>
                <c:pt idx="16007">
                  <c:v>5.994</c:v>
                </c:pt>
                <c:pt idx="16008">
                  <c:v>5.597</c:v>
                </c:pt>
                <c:pt idx="16009">
                  <c:v>5.994</c:v>
                </c:pt>
                <c:pt idx="16010">
                  <c:v>5.994</c:v>
                </c:pt>
                <c:pt idx="16011">
                  <c:v>5.994</c:v>
                </c:pt>
                <c:pt idx="16012">
                  <c:v>5.994</c:v>
                </c:pt>
                <c:pt idx="16013">
                  <c:v>5.994</c:v>
                </c:pt>
                <c:pt idx="16014">
                  <c:v>5.994</c:v>
                </c:pt>
                <c:pt idx="16015">
                  <c:v>5.994</c:v>
                </c:pt>
                <c:pt idx="16016">
                  <c:v>5.994</c:v>
                </c:pt>
                <c:pt idx="16017">
                  <c:v>5.994</c:v>
                </c:pt>
                <c:pt idx="16018">
                  <c:v>5.994</c:v>
                </c:pt>
                <c:pt idx="16019">
                  <c:v>6.407</c:v>
                </c:pt>
                <c:pt idx="16020">
                  <c:v>6.407</c:v>
                </c:pt>
                <c:pt idx="16021">
                  <c:v>6.407</c:v>
                </c:pt>
                <c:pt idx="16022">
                  <c:v>5.994</c:v>
                </c:pt>
                <c:pt idx="16023">
                  <c:v>6.407</c:v>
                </c:pt>
                <c:pt idx="16024">
                  <c:v>5.994</c:v>
                </c:pt>
                <c:pt idx="16025">
                  <c:v>6.407</c:v>
                </c:pt>
                <c:pt idx="16026">
                  <c:v>5.994</c:v>
                </c:pt>
                <c:pt idx="16027">
                  <c:v>5.994</c:v>
                </c:pt>
                <c:pt idx="16028">
                  <c:v>5.597</c:v>
                </c:pt>
                <c:pt idx="16029">
                  <c:v>5.994</c:v>
                </c:pt>
                <c:pt idx="16030">
                  <c:v>5.994</c:v>
                </c:pt>
                <c:pt idx="16031">
                  <c:v>5.994</c:v>
                </c:pt>
                <c:pt idx="16032">
                  <c:v>6.407</c:v>
                </c:pt>
                <c:pt idx="16033">
                  <c:v>5.994</c:v>
                </c:pt>
                <c:pt idx="16034">
                  <c:v>5.994</c:v>
                </c:pt>
                <c:pt idx="16035">
                  <c:v>5.994</c:v>
                </c:pt>
                <c:pt idx="16036">
                  <c:v>6.407</c:v>
                </c:pt>
                <c:pt idx="16037">
                  <c:v>5.994</c:v>
                </c:pt>
                <c:pt idx="16038">
                  <c:v>5.994</c:v>
                </c:pt>
                <c:pt idx="16039">
                  <c:v>5.597</c:v>
                </c:pt>
                <c:pt idx="16040">
                  <c:v>5.994</c:v>
                </c:pt>
                <c:pt idx="16041">
                  <c:v>5.994</c:v>
                </c:pt>
                <c:pt idx="16042">
                  <c:v>5.994</c:v>
                </c:pt>
                <c:pt idx="16043">
                  <c:v>5.597</c:v>
                </c:pt>
                <c:pt idx="16044">
                  <c:v>5.994</c:v>
                </c:pt>
                <c:pt idx="16045">
                  <c:v>5.994</c:v>
                </c:pt>
                <c:pt idx="16046">
                  <c:v>5.994</c:v>
                </c:pt>
                <c:pt idx="16047">
                  <c:v>6.407</c:v>
                </c:pt>
                <c:pt idx="16048">
                  <c:v>5.994</c:v>
                </c:pt>
                <c:pt idx="16049">
                  <c:v>6.407</c:v>
                </c:pt>
                <c:pt idx="16050">
                  <c:v>5.994</c:v>
                </c:pt>
                <c:pt idx="16051">
                  <c:v>5.994</c:v>
                </c:pt>
                <c:pt idx="16052">
                  <c:v>5.597</c:v>
                </c:pt>
                <c:pt idx="16053">
                  <c:v>5.994</c:v>
                </c:pt>
                <c:pt idx="16054">
                  <c:v>5.994</c:v>
                </c:pt>
                <c:pt idx="16055">
                  <c:v>5.994</c:v>
                </c:pt>
                <c:pt idx="16056">
                  <c:v>5.994</c:v>
                </c:pt>
                <c:pt idx="16057">
                  <c:v>5.994</c:v>
                </c:pt>
                <c:pt idx="16058">
                  <c:v>5.994</c:v>
                </c:pt>
                <c:pt idx="16059">
                  <c:v>5.994</c:v>
                </c:pt>
                <c:pt idx="16060">
                  <c:v>5.994</c:v>
                </c:pt>
                <c:pt idx="16061">
                  <c:v>5.994</c:v>
                </c:pt>
                <c:pt idx="16062">
                  <c:v>5.994</c:v>
                </c:pt>
                <c:pt idx="16063">
                  <c:v>5.994</c:v>
                </c:pt>
                <c:pt idx="16064">
                  <c:v>5.994</c:v>
                </c:pt>
                <c:pt idx="16065">
                  <c:v>5.994</c:v>
                </c:pt>
                <c:pt idx="16066">
                  <c:v>5.597</c:v>
                </c:pt>
                <c:pt idx="16067">
                  <c:v>5.994</c:v>
                </c:pt>
                <c:pt idx="16068">
                  <c:v>5.994</c:v>
                </c:pt>
                <c:pt idx="16069">
                  <c:v>5.994</c:v>
                </c:pt>
                <c:pt idx="16070">
                  <c:v>5.994</c:v>
                </c:pt>
                <c:pt idx="16071">
                  <c:v>5.994</c:v>
                </c:pt>
                <c:pt idx="16072">
                  <c:v>5.994</c:v>
                </c:pt>
                <c:pt idx="16073">
                  <c:v>5.597</c:v>
                </c:pt>
                <c:pt idx="16074">
                  <c:v>5.597</c:v>
                </c:pt>
                <c:pt idx="16075">
                  <c:v>5.597</c:v>
                </c:pt>
                <c:pt idx="16076">
                  <c:v>5.597</c:v>
                </c:pt>
                <c:pt idx="16077">
                  <c:v>5.217</c:v>
                </c:pt>
                <c:pt idx="16078">
                  <c:v>5.597</c:v>
                </c:pt>
                <c:pt idx="16079">
                  <c:v>5.597</c:v>
                </c:pt>
                <c:pt idx="16080">
                  <c:v>5.597</c:v>
                </c:pt>
                <c:pt idx="16081">
                  <c:v>5.597</c:v>
                </c:pt>
                <c:pt idx="16082">
                  <c:v>5.597</c:v>
                </c:pt>
                <c:pt idx="16083">
                  <c:v>5.597</c:v>
                </c:pt>
                <c:pt idx="16084">
                  <c:v>5.994</c:v>
                </c:pt>
                <c:pt idx="16085">
                  <c:v>5.597</c:v>
                </c:pt>
                <c:pt idx="16086">
                  <c:v>5.994</c:v>
                </c:pt>
                <c:pt idx="16087">
                  <c:v>5.994</c:v>
                </c:pt>
                <c:pt idx="16088">
                  <c:v>5.994</c:v>
                </c:pt>
                <c:pt idx="16089">
                  <c:v>6.407</c:v>
                </c:pt>
                <c:pt idx="16090">
                  <c:v>5.994</c:v>
                </c:pt>
                <c:pt idx="16091">
                  <c:v>5.994</c:v>
                </c:pt>
                <c:pt idx="16092">
                  <c:v>5.994</c:v>
                </c:pt>
                <c:pt idx="16093">
                  <c:v>5.994</c:v>
                </c:pt>
                <c:pt idx="16094">
                  <c:v>5.597</c:v>
                </c:pt>
                <c:pt idx="16095">
                  <c:v>5.994</c:v>
                </c:pt>
                <c:pt idx="16096">
                  <c:v>5.994</c:v>
                </c:pt>
                <c:pt idx="16097">
                  <c:v>5.597</c:v>
                </c:pt>
                <c:pt idx="16098">
                  <c:v>5.597</c:v>
                </c:pt>
                <c:pt idx="16099">
                  <c:v>5.597</c:v>
                </c:pt>
                <c:pt idx="16100">
                  <c:v>5.994</c:v>
                </c:pt>
                <c:pt idx="16101">
                  <c:v>5.994</c:v>
                </c:pt>
                <c:pt idx="16102">
                  <c:v>5.597</c:v>
                </c:pt>
                <c:pt idx="16103">
                  <c:v>5.597</c:v>
                </c:pt>
                <c:pt idx="16104">
                  <c:v>5.994</c:v>
                </c:pt>
                <c:pt idx="16105">
                  <c:v>5.597</c:v>
                </c:pt>
                <c:pt idx="16106">
                  <c:v>5.994</c:v>
                </c:pt>
                <c:pt idx="16107">
                  <c:v>5.597</c:v>
                </c:pt>
                <c:pt idx="16108">
                  <c:v>5.597</c:v>
                </c:pt>
                <c:pt idx="16109">
                  <c:v>5.217</c:v>
                </c:pt>
                <c:pt idx="16110">
                  <c:v>5.597</c:v>
                </c:pt>
                <c:pt idx="16111">
                  <c:v>5.597</c:v>
                </c:pt>
                <c:pt idx="16112">
                  <c:v>5.597</c:v>
                </c:pt>
                <c:pt idx="16113">
                  <c:v>5.217</c:v>
                </c:pt>
                <c:pt idx="16114">
                  <c:v>5.597</c:v>
                </c:pt>
                <c:pt idx="16115">
                  <c:v>5.597</c:v>
                </c:pt>
                <c:pt idx="16116">
                  <c:v>5.217</c:v>
                </c:pt>
                <c:pt idx="16117">
                  <c:v>5.217</c:v>
                </c:pt>
                <c:pt idx="16118">
                  <c:v>5.597</c:v>
                </c:pt>
                <c:pt idx="16119">
                  <c:v>5.217</c:v>
                </c:pt>
                <c:pt idx="16120">
                  <c:v>5.597</c:v>
                </c:pt>
                <c:pt idx="16121">
                  <c:v>5.597</c:v>
                </c:pt>
                <c:pt idx="16122">
                  <c:v>5.597</c:v>
                </c:pt>
                <c:pt idx="16123">
                  <c:v>5.597</c:v>
                </c:pt>
                <c:pt idx="16124">
                  <c:v>5.597</c:v>
                </c:pt>
                <c:pt idx="16125">
                  <c:v>5.217</c:v>
                </c:pt>
                <c:pt idx="16126">
                  <c:v>5.217</c:v>
                </c:pt>
                <c:pt idx="16127">
                  <c:v>5.217</c:v>
                </c:pt>
                <c:pt idx="16128">
                  <c:v>5.597</c:v>
                </c:pt>
                <c:pt idx="16129">
                  <c:v>5.597</c:v>
                </c:pt>
                <c:pt idx="16130">
                  <c:v>5.597</c:v>
                </c:pt>
                <c:pt idx="16131">
                  <c:v>5.597</c:v>
                </c:pt>
                <c:pt idx="16132">
                  <c:v>5.597</c:v>
                </c:pt>
                <c:pt idx="16133">
                  <c:v>5.217</c:v>
                </c:pt>
                <c:pt idx="16134">
                  <c:v>5.597</c:v>
                </c:pt>
                <c:pt idx="16135">
                  <c:v>5.597</c:v>
                </c:pt>
                <c:pt idx="16136">
                  <c:v>5.597</c:v>
                </c:pt>
                <c:pt idx="16137">
                  <c:v>5.597</c:v>
                </c:pt>
                <c:pt idx="16138">
                  <c:v>5.597</c:v>
                </c:pt>
                <c:pt idx="16139">
                  <c:v>5.597</c:v>
                </c:pt>
                <c:pt idx="16140">
                  <c:v>5.597</c:v>
                </c:pt>
                <c:pt idx="16141">
                  <c:v>5.597</c:v>
                </c:pt>
                <c:pt idx="16142">
                  <c:v>5.217</c:v>
                </c:pt>
                <c:pt idx="16143">
                  <c:v>5.597</c:v>
                </c:pt>
                <c:pt idx="16144">
                  <c:v>5.597</c:v>
                </c:pt>
                <c:pt idx="16145">
                  <c:v>5.597</c:v>
                </c:pt>
                <c:pt idx="16146">
                  <c:v>5.597</c:v>
                </c:pt>
                <c:pt idx="16147">
                  <c:v>5.597</c:v>
                </c:pt>
                <c:pt idx="16148">
                  <c:v>5.597</c:v>
                </c:pt>
                <c:pt idx="16149">
                  <c:v>5.994</c:v>
                </c:pt>
                <c:pt idx="16150">
                  <c:v>5.597</c:v>
                </c:pt>
                <c:pt idx="16151">
                  <c:v>5.597</c:v>
                </c:pt>
                <c:pt idx="16152">
                  <c:v>5.597</c:v>
                </c:pt>
                <c:pt idx="16153">
                  <c:v>5.994</c:v>
                </c:pt>
                <c:pt idx="16154">
                  <c:v>5.994</c:v>
                </c:pt>
                <c:pt idx="16155">
                  <c:v>5.597</c:v>
                </c:pt>
                <c:pt idx="16156">
                  <c:v>5.994</c:v>
                </c:pt>
                <c:pt idx="16157">
                  <c:v>5.597</c:v>
                </c:pt>
                <c:pt idx="16158">
                  <c:v>5.597</c:v>
                </c:pt>
                <c:pt idx="16159">
                  <c:v>5.994</c:v>
                </c:pt>
                <c:pt idx="16160">
                  <c:v>5.994</c:v>
                </c:pt>
                <c:pt idx="16161">
                  <c:v>5.994</c:v>
                </c:pt>
                <c:pt idx="16162">
                  <c:v>5.994</c:v>
                </c:pt>
                <c:pt idx="16163">
                  <c:v>5.994</c:v>
                </c:pt>
                <c:pt idx="16164">
                  <c:v>5.597</c:v>
                </c:pt>
                <c:pt idx="16165">
                  <c:v>5.994</c:v>
                </c:pt>
                <c:pt idx="16166">
                  <c:v>5.994</c:v>
                </c:pt>
                <c:pt idx="16167">
                  <c:v>5.994</c:v>
                </c:pt>
                <c:pt idx="16168">
                  <c:v>5.597</c:v>
                </c:pt>
                <c:pt idx="16169">
                  <c:v>5.597</c:v>
                </c:pt>
                <c:pt idx="16170">
                  <c:v>5.597</c:v>
                </c:pt>
                <c:pt idx="16171">
                  <c:v>5.994</c:v>
                </c:pt>
                <c:pt idx="16172">
                  <c:v>5.597</c:v>
                </c:pt>
                <c:pt idx="16173">
                  <c:v>5.217</c:v>
                </c:pt>
                <c:pt idx="16174">
                  <c:v>5.597</c:v>
                </c:pt>
                <c:pt idx="16175">
                  <c:v>5.597</c:v>
                </c:pt>
                <c:pt idx="16176">
                  <c:v>5.597</c:v>
                </c:pt>
                <c:pt idx="16177">
                  <c:v>5.994</c:v>
                </c:pt>
                <c:pt idx="16178">
                  <c:v>5.994</c:v>
                </c:pt>
                <c:pt idx="16179">
                  <c:v>5.994</c:v>
                </c:pt>
                <c:pt idx="16180">
                  <c:v>5.597</c:v>
                </c:pt>
                <c:pt idx="16181">
                  <c:v>5.597</c:v>
                </c:pt>
                <c:pt idx="16182">
                  <c:v>5.597</c:v>
                </c:pt>
                <c:pt idx="16183">
                  <c:v>5.994</c:v>
                </c:pt>
                <c:pt idx="16184">
                  <c:v>5.994</c:v>
                </c:pt>
                <c:pt idx="16185">
                  <c:v>5.994</c:v>
                </c:pt>
                <c:pt idx="16186">
                  <c:v>5.994</c:v>
                </c:pt>
                <c:pt idx="16187">
                  <c:v>7.284</c:v>
                </c:pt>
                <c:pt idx="16188">
                  <c:v>7.284</c:v>
                </c:pt>
                <c:pt idx="16189">
                  <c:v>6.407</c:v>
                </c:pt>
                <c:pt idx="16190">
                  <c:v>6.407</c:v>
                </c:pt>
                <c:pt idx="16191">
                  <c:v>6.837</c:v>
                </c:pt>
                <c:pt idx="16192">
                  <c:v>6.407</c:v>
                </c:pt>
                <c:pt idx="16193">
                  <c:v>6.407</c:v>
                </c:pt>
                <c:pt idx="16194">
                  <c:v>5.994</c:v>
                </c:pt>
                <c:pt idx="16195">
                  <c:v>6.407</c:v>
                </c:pt>
                <c:pt idx="16196">
                  <c:v>5.994</c:v>
                </c:pt>
                <c:pt idx="16197">
                  <c:v>5.994</c:v>
                </c:pt>
                <c:pt idx="16198">
                  <c:v>5.994</c:v>
                </c:pt>
                <c:pt idx="16199">
                  <c:v>5.994</c:v>
                </c:pt>
                <c:pt idx="16200">
                  <c:v>5.994</c:v>
                </c:pt>
                <c:pt idx="16201">
                  <c:v>5.994</c:v>
                </c:pt>
                <c:pt idx="16202">
                  <c:v>5.994</c:v>
                </c:pt>
                <c:pt idx="16203">
                  <c:v>5.597</c:v>
                </c:pt>
                <c:pt idx="16204">
                  <c:v>5.597</c:v>
                </c:pt>
                <c:pt idx="16205">
                  <c:v>5.994</c:v>
                </c:pt>
                <c:pt idx="16206">
                  <c:v>6.837</c:v>
                </c:pt>
                <c:pt idx="16207">
                  <c:v>6.407</c:v>
                </c:pt>
                <c:pt idx="16208">
                  <c:v>5.994</c:v>
                </c:pt>
                <c:pt idx="16209">
                  <c:v>5.994</c:v>
                </c:pt>
                <c:pt idx="16210">
                  <c:v>5.994</c:v>
                </c:pt>
                <c:pt idx="16211">
                  <c:v>5.994</c:v>
                </c:pt>
                <c:pt idx="16212">
                  <c:v>5.597</c:v>
                </c:pt>
                <c:pt idx="16213">
                  <c:v>5.597</c:v>
                </c:pt>
                <c:pt idx="16214">
                  <c:v>5.994</c:v>
                </c:pt>
                <c:pt idx="16215">
                  <c:v>5.994</c:v>
                </c:pt>
                <c:pt idx="16216">
                  <c:v>5.597</c:v>
                </c:pt>
                <c:pt idx="16217">
                  <c:v>5.597</c:v>
                </c:pt>
                <c:pt idx="16218">
                  <c:v>5.217</c:v>
                </c:pt>
                <c:pt idx="16219">
                  <c:v>5.217</c:v>
                </c:pt>
                <c:pt idx="16220">
                  <c:v>5.597</c:v>
                </c:pt>
                <c:pt idx="16221">
                  <c:v>5.597</c:v>
                </c:pt>
                <c:pt idx="16222">
                  <c:v>5.597</c:v>
                </c:pt>
                <c:pt idx="16223">
                  <c:v>5.217</c:v>
                </c:pt>
                <c:pt idx="16224">
                  <c:v>5.217</c:v>
                </c:pt>
                <c:pt idx="16225">
                  <c:v>5.597</c:v>
                </c:pt>
                <c:pt idx="16226">
                  <c:v>5.597</c:v>
                </c:pt>
                <c:pt idx="16227">
                  <c:v>5.217</c:v>
                </c:pt>
                <c:pt idx="16228">
                  <c:v>5.597</c:v>
                </c:pt>
                <c:pt idx="16229">
                  <c:v>5.597</c:v>
                </c:pt>
                <c:pt idx="16230">
                  <c:v>5.597</c:v>
                </c:pt>
                <c:pt idx="16231">
                  <c:v>5.597</c:v>
                </c:pt>
                <c:pt idx="16232">
                  <c:v>5.994</c:v>
                </c:pt>
                <c:pt idx="16233">
                  <c:v>5.597</c:v>
                </c:pt>
                <c:pt idx="16234">
                  <c:v>5.597</c:v>
                </c:pt>
                <c:pt idx="16235">
                  <c:v>5.597</c:v>
                </c:pt>
                <c:pt idx="16236">
                  <c:v>5.597</c:v>
                </c:pt>
                <c:pt idx="16237">
                  <c:v>5.597</c:v>
                </c:pt>
                <c:pt idx="16238">
                  <c:v>5.217</c:v>
                </c:pt>
                <c:pt idx="16239">
                  <c:v>5.597</c:v>
                </c:pt>
                <c:pt idx="16240">
                  <c:v>5.597</c:v>
                </c:pt>
                <c:pt idx="16241">
                  <c:v>5.994</c:v>
                </c:pt>
                <c:pt idx="16242">
                  <c:v>5.597</c:v>
                </c:pt>
                <c:pt idx="16243">
                  <c:v>5.994</c:v>
                </c:pt>
                <c:pt idx="16244">
                  <c:v>5.994</c:v>
                </c:pt>
                <c:pt idx="16245">
                  <c:v>5.994</c:v>
                </c:pt>
                <c:pt idx="16246">
                  <c:v>5.994</c:v>
                </c:pt>
                <c:pt idx="16247">
                  <c:v>5.994</c:v>
                </c:pt>
                <c:pt idx="16248">
                  <c:v>5.994</c:v>
                </c:pt>
                <c:pt idx="16249">
                  <c:v>5.994</c:v>
                </c:pt>
                <c:pt idx="16250">
                  <c:v>5.597</c:v>
                </c:pt>
                <c:pt idx="16251">
                  <c:v>5.597</c:v>
                </c:pt>
                <c:pt idx="16252">
                  <c:v>6.407</c:v>
                </c:pt>
                <c:pt idx="16253">
                  <c:v>5.994</c:v>
                </c:pt>
                <c:pt idx="16254">
                  <c:v>5.994</c:v>
                </c:pt>
                <c:pt idx="16255">
                  <c:v>5.994</c:v>
                </c:pt>
                <c:pt idx="16256">
                  <c:v>5.994</c:v>
                </c:pt>
                <c:pt idx="16257">
                  <c:v>5.994</c:v>
                </c:pt>
                <c:pt idx="16258">
                  <c:v>5.597</c:v>
                </c:pt>
                <c:pt idx="16259">
                  <c:v>5.994</c:v>
                </c:pt>
                <c:pt idx="16260">
                  <c:v>5.994</c:v>
                </c:pt>
                <c:pt idx="16261">
                  <c:v>5.597</c:v>
                </c:pt>
                <c:pt idx="16262">
                  <c:v>5.994</c:v>
                </c:pt>
                <c:pt idx="16263">
                  <c:v>5.994</c:v>
                </c:pt>
                <c:pt idx="16264">
                  <c:v>5.597</c:v>
                </c:pt>
                <c:pt idx="16265">
                  <c:v>5.994</c:v>
                </c:pt>
                <c:pt idx="16266">
                  <c:v>5.217</c:v>
                </c:pt>
                <c:pt idx="16267">
                  <c:v>5.597</c:v>
                </c:pt>
                <c:pt idx="16268">
                  <c:v>5.217</c:v>
                </c:pt>
                <c:pt idx="16269">
                  <c:v>5.597</c:v>
                </c:pt>
                <c:pt idx="16270">
                  <c:v>5.597</c:v>
                </c:pt>
                <c:pt idx="16271">
                  <c:v>5.597</c:v>
                </c:pt>
                <c:pt idx="16272">
                  <c:v>5.217</c:v>
                </c:pt>
                <c:pt idx="16273">
                  <c:v>5.597</c:v>
                </c:pt>
                <c:pt idx="16274">
                  <c:v>5.217</c:v>
                </c:pt>
                <c:pt idx="16275">
                  <c:v>5.217</c:v>
                </c:pt>
                <c:pt idx="16276">
                  <c:v>5.217</c:v>
                </c:pt>
                <c:pt idx="16277">
                  <c:v>5.217</c:v>
                </c:pt>
                <c:pt idx="16278">
                  <c:v>5.597</c:v>
                </c:pt>
                <c:pt idx="16279">
                  <c:v>5.597</c:v>
                </c:pt>
                <c:pt idx="16280">
                  <c:v>5.597</c:v>
                </c:pt>
                <c:pt idx="16281">
                  <c:v>5.597</c:v>
                </c:pt>
                <c:pt idx="16282">
                  <c:v>5.597</c:v>
                </c:pt>
                <c:pt idx="16283">
                  <c:v>5.597</c:v>
                </c:pt>
                <c:pt idx="16284">
                  <c:v>5.994</c:v>
                </c:pt>
                <c:pt idx="16285">
                  <c:v>5.597</c:v>
                </c:pt>
                <c:pt idx="16286">
                  <c:v>5.597</c:v>
                </c:pt>
                <c:pt idx="16287">
                  <c:v>5.597</c:v>
                </c:pt>
                <c:pt idx="16288">
                  <c:v>5.597</c:v>
                </c:pt>
                <c:pt idx="16289">
                  <c:v>5.994</c:v>
                </c:pt>
                <c:pt idx="16290">
                  <c:v>5.994</c:v>
                </c:pt>
                <c:pt idx="16291">
                  <c:v>5.994</c:v>
                </c:pt>
                <c:pt idx="16292">
                  <c:v>5.597</c:v>
                </c:pt>
                <c:pt idx="16293">
                  <c:v>5.994</c:v>
                </c:pt>
                <c:pt idx="16294">
                  <c:v>5.597</c:v>
                </c:pt>
                <c:pt idx="16295">
                  <c:v>5.597</c:v>
                </c:pt>
                <c:pt idx="16296">
                  <c:v>5.597</c:v>
                </c:pt>
                <c:pt idx="16297">
                  <c:v>5.597</c:v>
                </c:pt>
                <c:pt idx="16298">
                  <c:v>5.217</c:v>
                </c:pt>
                <c:pt idx="16299">
                  <c:v>5.597</c:v>
                </c:pt>
                <c:pt idx="16300">
                  <c:v>5.597</c:v>
                </c:pt>
                <c:pt idx="16301">
                  <c:v>5.597</c:v>
                </c:pt>
                <c:pt idx="16302">
                  <c:v>5.597</c:v>
                </c:pt>
                <c:pt idx="16303">
                  <c:v>5.597</c:v>
                </c:pt>
                <c:pt idx="16304">
                  <c:v>5.597</c:v>
                </c:pt>
                <c:pt idx="16305">
                  <c:v>5.994</c:v>
                </c:pt>
                <c:pt idx="16306">
                  <c:v>6.407</c:v>
                </c:pt>
                <c:pt idx="16307">
                  <c:v>5.994</c:v>
                </c:pt>
                <c:pt idx="16308">
                  <c:v>5.994</c:v>
                </c:pt>
                <c:pt idx="16309">
                  <c:v>5.994</c:v>
                </c:pt>
                <c:pt idx="16310">
                  <c:v>5.994</c:v>
                </c:pt>
                <c:pt idx="16311">
                  <c:v>5.994</c:v>
                </c:pt>
                <c:pt idx="16312">
                  <c:v>5.994</c:v>
                </c:pt>
                <c:pt idx="16313">
                  <c:v>5.994</c:v>
                </c:pt>
                <c:pt idx="16314">
                  <c:v>5.994</c:v>
                </c:pt>
                <c:pt idx="16315">
                  <c:v>6.407</c:v>
                </c:pt>
                <c:pt idx="16316">
                  <c:v>6.407</c:v>
                </c:pt>
                <c:pt idx="16317">
                  <c:v>6.407</c:v>
                </c:pt>
                <c:pt idx="16318">
                  <c:v>5.994</c:v>
                </c:pt>
                <c:pt idx="16319">
                  <c:v>5.994</c:v>
                </c:pt>
                <c:pt idx="16320">
                  <c:v>5.994</c:v>
                </c:pt>
                <c:pt idx="16321">
                  <c:v>5.994</c:v>
                </c:pt>
                <c:pt idx="16322">
                  <c:v>5.994</c:v>
                </c:pt>
                <c:pt idx="16323">
                  <c:v>5.994</c:v>
                </c:pt>
                <c:pt idx="16324">
                  <c:v>5.994</c:v>
                </c:pt>
                <c:pt idx="16325">
                  <c:v>5.994</c:v>
                </c:pt>
                <c:pt idx="16326">
                  <c:v>5.994</c:v>
                </c:pt>
                <c:pt idx="16327">
                  <c:v>5.994</c:v>
                </c:pt>
                <c:pt idx="16328">
                  <c:v>5.994</c:v>
                </c:pt>
                <c:pt idx="16329">
                  <c:v>5.597</c:v>
                </c:pt>
                <c:pt idx="16330">
                  <c:v>5.597</c:v>
                </c:pt>
                <c:pt idx="16331">
                  <c:v>5.994</c:v>
                </c:pt>
                <c:pt idx="16332">
                  <c:v>5.597</c:v>
                </c:pt>
                <c:pt idx="16333">
                  <c:v>5.994</c:v>
                </c:pt>
                <c:pt idx="16334">
                  <c:v>5.994</c:v>
                </c:pt>
                <c:pt idx="16335">
                  <c:v>5.994</c:v>
                </c:pt>
                <c:pt idx="16336">
                  <c:v>5.994</c:v>
                </c:pt>
                <c:pt idx="16337">
                  <c:v>5.994</c:v>
                </c:pt>
                <c:pt idx="16338">
                  <c:v>5.597</c:v>
                </c:pt>
                <c:pt idx="16339">
                  <c:v>5.597</c:v>
                </c:pt>
                <c:pt idx="16340">
                  <c:v>5.597</c:v>
                </c:pt>
                <c:pt idx="16341">
                  <c:v>5.597</c:v>
                </c:pt>
                <c:pt idx="16342">
                  <c:v>5.994</c:v>
                </c:pt>
                <c:pt idx="16343">
                  <c:v>5.994</c:v>
                </c:pt>
                <c:pt idx="16344">
                  <c:v>5.994</c:v>
                </c:pt>
                <c:pt idx="16345">
                  <c:v>5.994</c:v>
                </c:pt>
                <c:pt idx="16346">
                  <c:v>5.994</c:v>
                </c:pt>
                <c:pt idx="16347">
                  <c:v>5.994</c:v>
                </c:pt>
                <c:pt idx="16348">
                  <c:v>5.994</c:v>
                </c:pt>
                <c:pt idx="16349">
                  <c:v>5.994</c:v>
                </c:pt>
                <c:pt idx="16350">
                  <c:v>5.994</c:v>
                </c:pt>
                <c:pt idx="16351">
                  <c:v>5.994</c:v>
                </c:pt>
                <c:pt idx="16352">
                  <c:v>5.994</c:v>
                </c:pt>
                <c:pt idx="16353">
                  <c:v>5.597</c:v>
                </c:pt>
                <c:pt idx="16354">
                  <c:v>5.597</c:v>
                </c:pt>
                <c:pt idx="16355">
                  <c:v>5.597</c:v>
                </c:pt>
                <c:pt idx="16356">
                  <c:v>5.597</c:v>
                </c:pt>
                <c:pt idx="16357">
                  <c:v>5.597</c:v>
                </c:pt>
                <c:pt idx="16358">
                  <c:v>5.597</c:v>
                </c:pt>
                <c:pt idx="16359">
                  <c:v>5.597</c:v>
                </c:pt>
                <c:pt idx="16360">
                  <c:v>5.994</c:v>
                </c:pt>
                <c:pt idx="16361">
                  <c:v>5.597</c:v>
                </c:pt>
                <c:pt idx="16362">
                  <c:v>5.597</c:v>
                </c:pt>
                <c:pt idx="16363">
                  <c:v>6.407</c:v>
                </c:pt>
                <c:pt idx="16364">
                  <c:v>5.994</c:v>
                </c:pt>
                <c:pt idx="16365">
                  <c:v>5.994</c:v>
                </c:pt>
                <c:pt idx="16366">
                  <c:v>5.994</c:v>
                </c:pt>
                <c:pt idx="16367">
                  <c:v>5.994</c:v>
                </c:pt>
                <c:pt idx="16368">
                  <c:v>5.994</c:v>
                </c:pt>
                <c:pt idx="16369">
                  <c:v>5.994</c:v>
                </c:pt>
                <c:pt idx="16370">
                  <c:v>5.994</c:v>
                </c:pt>
                <c:pt idx="16371">
                  <c:v>6.407</c:v>
                </c:pt>
                <c:pt idx="16372">
                  <c:v>6.407</c:v>
                </c:pt>
                <c:pt idx="16373">
                  <c:v>5.994</c:v>
                </c:pt>
                <c:pt idx="16374">
                  <c:v>5.994</c:v>
                </c:pt>
                <c:pt idx="16375">
                  <c:v>5.994</c:v>
                </c:pt>
                <c:pt idx="16376">
                  <c:v>5.994</c:v>
                </c:pt>
                <c:pt idx="16377">
                  <c:v>5.994</c:v>
                </c:pt>
                <c:pt idx="16378">
                  <c:v>5.994</c:v>
                </c:pt>
                <c:pt idx="16379">
                  <c:v>5.994</c:v>
                </c:pt>
                <c:pt idx="16380">
                  <c:v>5.994</c:v>
                </c:pt>
                <c:pt idx="16381">
                  <c:v>5.994</c:v>
                </c:pt>
                <c:pt idx="16382">
                  <c:v>5.994</c:v>
                </c:pt>
                <c:pt idx="16383">
                  <c:v>5.597</c:v>
                </c:pt>
                <c:pt idx="16384">
                  <c:v>5.994</c:v>
                </c:pt>
                <c:pt idx="16385">
                  <c:v>5.994</c:v>
                </c:pt>
                <c:pt idx="16386">
                  <c:v>5.597</c:v>
                </c:pt>
                <c:pt idx="16387">
                  <c:v>5.994</c:v>
                </c:pt>
                <c:pt idx="16388">
                  <c:v>5.994</c:v>
                </c:pt>
                <c:pt idx="16389">
                  <c:v>5.597</c:v>
                </c:pt>
                <c:pt idx="16390">
                  <c:v>5.597</c:v>
                </c:pt>
                <c:pt idx="16391">
                  <c:v>5.994</c:v>
                </c:pt>
                <c:pt idx="16392">
                  <c:v>5.994</c:v>
                </c:pt>
                <c:pt idx="16393">
                  <c:v>5.994</c:v>
                </c:pt>
                <c:pt idx="16394">
                  <c:v>5.994</c:v>
                </c:pt>
                <c:pt idx="16395">
                  <c:v>5.994</c:v>
                </c:pt>
                <c:pt idx="16396">
                  <c:v>5.597</c:v>
                </c:pt>
                <c:pt idx="16397">
                  <c:v>5.994</c:v>
                </c:pt>
                <c:pt idx="16398">
                  <c:v>5.994</c:v>
                </c:pt>
                <c:pt idx="16399">
                  <c:v>5.994</c:v>
                </c:pt>
                <c:pt idx="16400">
                  <c:v>5.994</c:v>
                </c:pt>
                <c:pt idx="16401">
                  <c:v>5.994</c:v>
                </c:pt>
                <c:pt idx="16402">
                  <c:v>5.994</c:v>
                </c:pt>
                <c:pt idx="16403">
                  <c:v>5.994</c:v>
                </c:pt>
                <c:pt idx="16404">
                  <c:v>5.994</c:v>
                </c:pt>
                <c:pt idx="16405">
                  <c:v>5.994</c:v>
                </c:pt>
                <c:pt idx="16406">
                  <c:v>5.994</c:v>
                </c:pt>
                <c:pt idx="16407">
                  <c:v>5.597</c:v>
                </c:pt>
                <c:pt idx="16408">
                  <c:v>5.994</c:v>
                </c:pt>
                <c:pt idx="16409">
                  <c:v>5.994</c:v>
                </c:pt>
                <c:pt idx="16410">
                  <c:v>5.994</c:v>
                </c:pt>
                <c:pt idx="16411">
                  <c:v>5.597</c:v>
                </c:pt>
                <c:pt idx="16412">
                  <c:v>6.407</c:v>
                </c:pt>
                <c:pt idx="16413">
                  <c:v>6.407</c:v>
                </c:pt>
                <c:pt idx="16414">
                  <c:v>5.994</c:v>
                </c:pt>
                <c:pt idx="16415">
                  <c:v>6.407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0.725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6.407</v>
      </c>
      <c r="C428">
        <v>5.85</v>
      </c>
      <c r="D428">
        <v>0.5570000000000001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5.994</v>
      </c>
      <c r="C431">
        <v>5.839</v>
      </c>
      <c r="D431">
        <v>0.155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</v>
      </c>
      <c r="C4147">
        <v>0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</v>
      </c>
      <c r="C4148">
        <v>0</v>
      </c>
      <c r="D4148">
        <v>0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</v>
      </c>
      <c r="C4149">
        <v>0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6.837</v>
      </c>
      <c r="C4156">
        <v>0.394</v>
      </c>
      <c r="D4156">
        <v>6.443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6.837</v>
      </c>
      <c r="C4157">
        <v>0.458</v>
      </c>
      <c r="D4157">
        <v>6.379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7.284</v>
      </c>
      <c r="C4158">
        <v>0.524</v>
      </c>
      <c r="D4158">
        <v>6.76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6.837</v>
      </c>
      <c r="C4159">
        <v>0.587</v>
      </c>
      <c r="D4159">
        <v>6.25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6.837</v>
      </c>
      <c r="C4160">
        <v>0.646</v>
      </c>
      <c r="D4160">
        <v>6.191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6.837</v>
      </c>
      <c r="C4161">
        <v>0.705</v>
      </c>
      <c r="D4161">
        <v>6.132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6.837</v>
      </c>
      <c r="C4162">
        <v>0.765</v>
      </c>
      <c r="D4162">
        <v>6.072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6.837</v>
      </c>
      <c r="C4163">
        <v>0.825</v>
      </c>
      <c r="D4163">
        <v>6.012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6.407</v>
      </c>
      <c r="C4164">
        <v>0.884</v>
      </c>
      <c r="D4164">
        <v>5.523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6.407</v>
      </c>
      <c r="C4165">
        <v>0.9419999999999999</v>
      </c>
      <c r="D4165">
        <v>5.465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6.407</v>
      </c>
      <c r="C4166">
        <v>0.999</v>
      </c>
      <c r="D4166">
        <v>5.408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6.407</v>
      </c>
      <c r="C4167">
        <v>1.055</v>
      </c>
      <c r="D4167">
        <v>5.352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6.407</v>
      </c>
      <c r="C4168">
        <v>1.111</v>
      </c>
      <c r="D4168">
        <v>5.296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6.837</v>
      </c>
      <c r="C4169">
        <v>1.166</v>
      </c>
      <c r="D4169">
        <v>5.671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6.837</v>
      </c>
      <c r="C4170">
        <v>1.22</v>
      </c>
      <c r="D4170">
        <v>5.617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6.407</v>
      </c>
      <c r="C4171">
        <v>1.275</v>
      </c>
      <c r="D4171">
        <v>5.132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6.837</v>
      </c>
      <c r="C4172">
        <v>1.329</v>
      </c>
      <c r="D4172">
        <v>5.508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6.837</v>
      </c>
      <c r="C4173">
        <v>1.382</v>
      </c>
      <c r="D4173">
        <v>5.455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6.837</v>
      </c>
      <c r="C4174">
        <v>1.436</v>
      </c>
      <c r="D4174">
        <v>5.401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6.837</v>
      </c>
      <c r="C4175">
        <v>1.489</v>
      </c>
      <c r="D4175">
        <v>5.348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6.837</v>
      </c>
      <c r="C4176">
        <v>1.542</v>
      </c>
      <c r="D4176">
        <v>5.295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6.837</v>
      </c>
      <c r="C4177">
        <v>1.595</v>
      </c>
      <c r="D4177">
        <v>5.242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6.837</v>
      </c>
      <c r="C4178">
        <v>1.647</v>
      </c>
      <c r="D4178">
        <v>5.19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6.837</v>
      </c>
      <c r="C4179">
        <v>1.699</v>
      </c>
      <c r="D4179">
        <v>5.138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6.837</v>
      </c>
      <c r="C4180">
        <v>1.751</v>
      </c>
      <c r="D4180">
        <v>5.086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6.837</v>
      </c>
      <c r="C4181">
        <v>1.801</v>
      </c>
      <c r="D4181">
        <v>5.036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6.837</v>
      </c>
      <c r="C4182">
        <v>1.852</v>
      </c>
      <c r="D4182">
        <v>4.985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6.837</v>
      </c>
      <c r="C4183">
        <v>1.902</v>
      </c>
      <c r="D4183">
        <v>4.935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6.837</v>
      </c>
      <c r="C4184">
        <v>1.951</v>
      </c>
      <c r="D4184">
        <v>4.886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6.837</v>
      </c>
      <c r="C4185">
        <v>2</v>
      </c>
      <c r="D4185">
        <v>4.837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6.837</v>
      </c>
      <c r="C4186">
        <v>2.049</v>
      </c>
      <c r="D4186">
        <v>4.788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6.837</v>
      </c>
      <c r="C4187">
        <v>2.097</v>
      </c>
      <c r="D4187">
        <v>4.74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6.837</v>
      </c>
      <c r="C4188">
        <v>2.145</v>
      </c>
      <c r="D4188">
        <v>4.692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6.837</v>
      </c>
      <c r="C4189">
        <v>2.192</v>
      </c>
      <c r="D4189">
        <v>4.645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7.284</v>
      </c>
      <c r="C4190">
        <v>2.238</v>
      </c>
      <c r="D4190">
        <v>5.046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6.837</v>
      </c>
      <c r="C4191">
        <v>2.285</v>
      </c>
      <c r="D4191">
        <v>4.552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6.837</v>
      </c>
      <c r="C4192">
        <v>2.33</v>
      </c>
      <c r="D4192">
        <v>4.507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6.837</v>
      </c>
      <c r="C4193">
        <v>2.375</v>
      </c>
      <c r="D4193">
        <v>4.462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6.407</v>
      </c>
      <c r="C4194">
        <v>2.419</v>
      </c>
      <c r="D4194">
        <v>3.988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6.837</v>
      </c>
      <c r="C4195">
        <v>2.462</v>
      </c>
      <c r="D4195">
        <v>4.375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6.837</v>
      </c>
      <c r="C4196">
        <v>2.505</v>
      </c>
      <c r="D4196">
        <v>4.332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6.407</v>
      </c>
      <c r="C4197">
        <v>2.547</v>
      </c>
      <c r="D4197">
        <v>3.86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6.837</v>
      </c>
      <c r="C4198">
        <v>2.589</v>
      </c>
      <c r="D4198">
        <v>4.248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6.837</v>
      </c>
      <c r="C4199">
        <v>2.629</v>
      </c>
      <c r="D4199">
        <v>4.208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6.407</v>
      </c>
      <c r="C4200">
        <v>2.67</v>
      </c>
      <c r="D4200">
        <v>3.737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6.407</v>
      </c>
      <c r="C4201">
        <v>2.71</v>
      </c>
      <c r="D4201">
        <v>3.697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6.837</v>
      </c>
      <c r="C4202">
        <v>2.75</v>
      </c>
      <c r="D4202">
        <v>4.087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6.407</v>
      </c>
      <c r="C4203">
        <v>2.789</v>
      </c>
      <c r="D4203">
        <v>3.618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6.837</v>
      </c>
      <c r="C4204">
        <v>2.829</v>
      </c>
      <c r="D4204">
        <v>4.008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6.837</v>
      </c>
      <c r="C4205">
        <v>2.869</v>
      </c>
      <c r="D4205">
        <v>3.968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6.837</v>
      </c>
      <c r="C4206">
        <v>2.908</v>
      </c>
      <c r="D4206">
        <v>3.929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7.284</v>
      </c>
      <c r="C4207">
        <v>2.948</v>
      </c>
      <c r="D4207">
        <v>4.336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6.837</v>
      </c>
      <c r="C4208">
        <v>2.988</v>
      </c>
      <c r="D4208">
        <v>3.849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6.837</v>
      </c>
      <c r="C4209">
        <v>3.027</v>
      </c>
      <c r="D4209">
        <v>3.81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7.284</v>
      </c>
      <c r="C4210">
        <v>3.067</v>
      </c>
      <c r="D4210">
        <v>4.217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7.284</v>
      </c>
      <c r="C4211">
        <v>3.106</v>
      </c>
      <c r="D4211">
        <v>4.178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7.284</v>
      </c>
      <c r="C4212">
        <v>3.145</v>
      </c>
      <c r="D4212">
        <v>4.139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6.837</v>
      </c>
      <c r="C4213">
        <v>3.184</v>
      </c>
      <c r="D4213">
        <v>3.653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6.837</v>
      </c>
      <c r="C4214">
        <v>3.222</v>
      </c>
      <c r="D4214">
        <v>3.615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6.837</v>
      </c>
      <c r="C4215">
        <v>3.261</v>
      </c>
      <c r="D4215">
        <v>3.576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6.837</v>
      </c>
      <c r="C4216">
        <v>3.299</v>
      </c>
      <c r="D4216">
        <v>3.538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7.284</v>
      </c>
      <c r="C4217">
        <v>3.336</v>
      </c>
      <c r="D4217">
        <v>3.948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6.837</v>
      </c>
      <c r="C4218">
        <v>3.373</v>
      </c>
      <c r="D4218">
        <v>3.464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7.284</v>
      </c>
      <c r="C4219">
        <v>3.41</v>
      </c>
      <c r="D4219">
        <v>3.874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7.284</v>
      </c>
      <c r="C4220">
        <v>3.447</v>
      </c>
      <c r="D4220">
        <v>3.837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7.284</v>
      </c>
      <c r="C4221">
        <v>3.483</v>
      </c>
      <c r="D4221">
        <v>3.801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6.837</v>
      </c>
      <c r="C4222">
        <v>3.519</v>
      </c>
      <c r="D4222">
        <v>3.318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7.284</v>
      </c>
      <c r="C4223">
        <v>3.554</v>
      </c>
      <c r="D4223">
        <v>3.73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6.837</v>
      </c>
      <c r="C4224">
        <v>3.589</v>
      </c>
      <c r="D4224">
        <v>3.248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7.284</v>
      </c>
      <c r="C4225">
        <v>3.623</v>
      </c>
      <c r="D4225">
        <v>3.661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6.837</v>
      </c>
      <c r="C4226">
        <v>3.657</v>
      </c>
      <c r="D4226">
        <v>3.18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6.837</v>
      </c>
      <c r="C4227">
        <v>3.69</v>
      </c>
      <c r="D4227">
        <v>3.147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6.837</v>
      </c>
      <c r="C4228">
        <v>3.723</v>
      </c>
      <c r="D4228">
        <v>3.114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6.837</v>
      </c>
      <c r="C4229">
        <v>3.756</v>
      </c>
      <c r="D4229">
        <v>3.081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6.837</v>
      </c>
      <c r="C4230">
        <v>3.788</v>
      </c>
      <c r="D4230">
        <v>3.049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7.284</v>
      </c>
      <c r="C4231">
        <v>3.82</v>
      </c>
      <c r="D4231">
        <v>3.464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6.837</v>
      </c>
      <c r="C4232">
        <v>3.852</v>
      </c>
      <c r="D4232">
        <v>2.985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6.837</v>
      </c>
      <c r="C4233">
        <v>3.883</v>
      </c>
      <c r="D4233">
        <v>2.954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7.284</v>
      </c>
      <c r="C4234">
        <v>3.915</v>
      </c>
      <c r="D4234">
        <v>3.369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6.837</v>
      </c>
      <c r="C4235">
        <v>3.946</v>
      </c>
      <c r="D4235">
        <v>2.891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7.284</v>
      </c>
      <c r="C4236">
        <v>3.978</v>
      </c>
      <c r="D4236">
        <v>3.306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7.284</v>
      </c>
      <c r="C4237">
        <v>4.009</v>
      </c>
      <c r="D4237">
        <v>3.275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7.284</v>
      </c>
      <c r="C4238">
        <v>4.041</v>
      </c>
      <c r="D4238">
        <v>3.243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7.284</v>
      </c>
      <c r="C4239">
        <v>4.072</v>
      </c>
      <c r="D4239">
        <v>3.212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7.284</v>
      </c>
      <c r="C4240">
        <v>4.103</v>
      </c>
      <c r="D4240">
        <v>3.181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7.284</v>
      </c>
      <c r="C4241">
        <v>4.134</v>
      </c>
      <c r="D4241">
        <v>3.15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6.837</v>
      </c>
      <c r="C4242">
        <v>4.164</v>
      </c>
      <c r="D4242">
        <v>2.673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7.284</v>
      </c>
      <c r="C4243">
        <v>4.195</v>
      </c>
      <c r="D4243">
        <v>3.089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7.284</v>
      </c>
      <c r="C4244">
        <v>4.225</v>
      </c>
      <c r="D4244">
        <v>3.059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6.837</v>
      </c>
      <c r="C4245">
        <v>4.254</v>
      </c>
      <c r="D4245">
        <v>2.583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7.284</v>
      </c>
      <c r="C4246">
        <v>4.283</v>
      </c>
      <c r="D4246">
        <v>3.001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7.284</v>
      </c>
      <c r="C4247">
        <v>4.313</v>
      </c>
      <c r="D4247">
        <v>2.971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7.284</v>
      </c>
      <c r="C4248">
        <v>4.341</v>
      </c>
      <c r="D4248">
        <v>2.943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7.284</v>
      </c>
      <c r="C4249">
        <v>4.37</v>
      </c>
      <c r="D4249">
        <v>2.914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6.837</v>
      </c>
      <c r="C4250">
        <v>4.398</v>
      </c>
      <c r="D4250">
        <v>2.439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7.284</v>
      </c>
      <c r="C4251">
        <v>4.426</v>
      </c>
      <c r="D4251">
        <v>2.858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7.284</v>
      </c>
      <c r="C4252">
        <v>4.454</v>
      </c>
      <c r="D4252">
        <v>2.83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7.284</v>
      </c>
      <c r="C4253">
        <v>4.481</v>
      </c>
      <c r="D4253">
        <v>2.803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7.284</v>
      </c>
      <c r="C4254">
        <v>4.508</v>
      </c>
      <c r="D4254">
        <v>2.776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7.284</v>
      </c>
      <c r="C4255">
        <v>4.534</v>
      </c>
      <c r="D4255">
        <v>2.75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7.284</v>
      </c>
      <c r="C4256">
        <v>4.56</v>
      </c>
      <c r="D4256">
        <v>2.724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6.837</v>
      </c>
      <c r="C4257">
        <v>4.585</v>
      </c>
      <c r="D4257">
        <v>2.252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6.837</v>
      </c>
      <c r="C4258">
        <v>4.61</v>
      </c>
      <c r="D4258">
        <v>2.227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6.837</v>
      </c>
      <c r="C4259">
        <v>4.634</v>
      </c>
      <c r="D4259">
        <v>2.203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6.837</v>
      </c>
      <c r="C4260">
        <v>4.658</v>
      </c>
      <c r="D4260">
        <v>2.179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6.837</v>
      </c>
      <c r="C4261">
        <v>4.682</v>
      </c>
      <c r="D4261">
        <v>2.155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7.284</v>
      </c>
      <c r="C4262">
        <v>4.705</v>
      </c>
      <c r="D4262">
        <v>2.579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6.837</v>
      </c>
      <c r="C4263">
        <v>4.728</v>
      </c>
      <c r="D4263">
        <v>2.109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6.837</v>
      </c>
      <c r="C4264">
        <v>4.751</v>
      </c>
      <c r="D4264">
        <v>2.086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7.284</v>
      </c>
      <c r="C4265">
        <v>4.774</v>
      </c>
      <c r="D4265">
        <v>2.51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7.284</v>
      </c>
      <c r="C4266">
        <v>4.797</v>
      </c>
      <c r="D4266">
        <v>2.487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7.284</v>
      </c>
      <c r="C4267">
        <v>4.819</v>
      </c>
      <c r="D4267">
        <v>2.465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7.284</v>
      </c>
      <c r="C4268">
        <v>4.842</v>
      </c>
      <c r="D4268">
        <v>2.442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6.837</v>
      </c>
      <c r="C4269">
        <v>4.865</v>
      </c>
      <c r="D4269">
        <v>1.972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6.837</v>
      </c>
      <c r="C4270">
        <v>4.888</v>
      </c>
      <c r="D4270">
        <v>1.949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7.284</v>
      </c>
      <c r="C4271">
        <v>4.911</v>
      </c>
      <c r="D4271">
        <v>2.373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7.284</v>
      </c>
      <c r="C4272">
        <v>4.934</v>
      </c>
      <c r="D4272">
        <v>2.35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7.284</v>
      </c>
      <c r="C4273">
        <v>4.957</v>
      </c>
      <c r="D4273">
        <v>2.327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7.284</v>
      </c>
      <c r="C4274">
        <v>4.98</v>
      </c>
      <c r="D4274">
        <v>2.304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7.284</v>
      </c>
      <c r="C4275">
        <v>5.003</v>
      </c>
      <c r="D4275">
        <v>2.281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7.284</v>
      </c>
      <c r="C4276">
        <v>5.025</v>
      </c>
      <c r="D4276">
        <v>2.259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7.748</v>
      </c>
      <c r="C4277">
        <v>5.048</v>
      </c>
      <c r="D4277">
        <v>2.7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7.284</v>
      </c>
      <c r="C4278">
        <v>5.07</v>
      </c>
      <c r="D4278">
        <v>2.214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7.284</v>
      </c>
      <c r="C4279">
        <v>5.092</v>
      </c>
      <c r="D4279">
        <v>2.192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7.284</v>
      </c>
      <c r="C4280">
        <v>5.113</v>
      </c>
      <c r="D4280">
        <v>2.171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6.837</v>
      </c>
      <c r="C4281">
        <v>5.134</v>
      </c>
      <c r="D4281">
        <v>1.703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6.837</v>
      </c>
      <c r="C4282">
        <v>5.156</v>
      </c>
      <c r="D4282">
        <v>1.681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7.284</v>
      </c>
      <c r="C4283">
        <v>5.176</v>
      </c>
      <c r="D4283">
        <v>2.108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7.284</v>
      </c>
      <c r="C4284">
        <v>5.197</v>
      </c>
      <c r="D4284">
        <v>2.087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7.284</v>
      </c>
      <c r="C4285">
        <v>5.217</v>
      </c>
      <c r="D4285">
        <v>2.067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7.284</v>
      </c>
      <c r="C4286">
        <v>5.237</v>
      </c>
      <c r="D4286">
        <v>2.047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7.284</v>
      </c>
      <c r="C4287">
        <v>5.257</v>
      </c>
      <c r="D4287">
        <v>2.027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7.284</v>
      </c>
      <c r="C4288">
        <v>5.276</v>
      </c>
      <c r="D4288">
        <v>2.008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7.284</v>
      </c>
      <c r="C4289">
        <v>5.296</v>
      </c>
      <c r="D4289">
        <v>1.988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7.284</v>
      </c>
      <c r="C4290">
        <v>5.315</v>
      </c>
      <c r="D4290">
        <v>1.969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7.284</v>
      </c>
      <c r="C4291">
        <v>5.333</v>
      </c>
      <c r="D4291">
        <v>1.951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6.837</v>
      </c>
      <c r="C4292">
        <v>5.352</v>
      </c>
      <c r="D4292">
        <v>1.485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7.284</v>
      </c>
      <c r="C4293">
        <v>5.37</v>
      </c>
      <c r="D4293">
        <v>1.914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7.284</v>
      </c>
      <c r="C4294">
        <v>5.387</v>
      </c>
      <c r="D4294">
        <v>1.897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6.837</v>
      </c>
      <c r="C4295">
        <v>5.404</v>
      </c>
      <c r="D4295">
        <v>1.433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6.837</v>
      </c>
      <c r="C4296">
        <v>5.42</v>
      </c>
      <c r="D4296">
        <v>1.417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6.837</v>
      </c>
      <c r="C4297">
        <v>5.436</v>
      </c>
      <c r="D4297">
        <v>1.401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7.284</v>
      </c>
      <c r="C4298">
        <v>5.452</v>
      </c>
      <c r="D4298">
        <v>1.832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6.837</v>
      </c>
      <c r="C4299">
        <v>5.467</v>
      </c>
      <c r="D4299">
        <v>1.37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6.837</v>
      </c>
      <c r="C4300">
        <v>5.481</v>
      </c>
      <c r="D4300">
        <v>1.356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6.837</v>
      </c>
      <c r="C4301">
        <v>5.495</v>
      </c>
      <c r="D4301">
        <v>1.342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6.837</v>
      </c>
      <c r="C4302">
        <v>5.508</v>
      </c>
      <c r="D4302">
        <v>1.329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6.837</v>
      </c>
      <c r="C4303">
        <v>5.521</v>
      </c>
      <c r="D4303">
        <v>1.316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6.837</v>
      </c>
      <c r="C4304">
        <v>5.534</v>
      </c>
      <c r="D4304">
        <v>1.303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6.837</v>
      </c>
      <c r="C4305">
        <v>5.547</v>
      </c>
      <c r="D4305">
        <v>1.29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6.407</v>
      </c>
      <c r="C4306">
        <v>5.559</v>
      </c>
      <c r="D4306">
        <v>0.848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6.407</v>
      </c>
      <c r="C4307">
        <v>5.571</v>
      </c>
      <c r="D4307">
        <v>0.836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6.837</v>
      </c>
      <c r="C4308">
        <v>5.583</v>
      </c>
      <c r="D4308">
        <v>1.254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6.837</v>
      </c>
      <c r="C4309">
        <v>5.594</v>
      </c>
      <c r="D4309">
        <v>1.243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6.837</v>
      </c>
      <c r="C4310">
        <v>5.606</v>
      </c>
      <c r="D4310">
        <v>1.231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6.837</v>
      </c>
      <c r="C4311">
        <v>5.618</v>
      </c>
      <c r="D4311">
        <v>1.219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6.837</v>
      </c>
      <c r="C4312">
        <v>5.629</v>
      </c>
      <c r="D4312">
        <v>1.208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6.837</v>
      </c>
      <c r="C4313">
        <v>5.641</v>
      </c>
      <c r="D4313">
        <v>1.196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6.837</v>
      </c>
      <c r="C4314">
        <v>5.653</v>
      </c>
      <c r="D4314">
        <v>1.184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6.837</v>
      </c>
      <c r="C4315">
        <v>5.665</v>
      </c>
      <c r="D4315">
        <v>1.172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6.837</v>
      </c>
      <c r="C4316">
        <v>5.677</v>
      </c>
      <c r="D4316">
        <v>1.16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6.837</v>
      </c>
      <c r="C4317">
        <v>5.689</v>
      </c>
      <c r="D4317">
        <v>1.148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6.837</v>
      </c>
      <c r="C4318">
        <v>5.701</v>
      </c>
      <c r="D4318">
        <v>1.136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6.837</v>
      </c>
      <c r="C4319">
        <v>5.713</v>
      </c>
      <c r="D4319">
        <v>1.124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7.284</v>
      </c>
      <c r="C4320">
        <v>5.724</v>
      </c>
      <c r="D4320">
        <v>1.56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6.837</v>
      </c>
      <c r="C4321">
        <v>5.736</v>
      </c>
      <c r="D4321">
        <v>1.101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6.837</v>
      </c>
      <c r="C4322">
        <v>5.748</v>
      </c>
      <c r="D4322">
        <v>1.089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7.284</v>
      </c>
      <c r="C4323">
        <v>5.759</v>
      </c>
      <c r="D4323">
        <v>1.525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6.837</v>
      </c>
      <c r="C4324">
        <v>5.771</v>
      </c>
      <c r="D4324">
        <v>1.066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6.407</v>
      </c>
      <c r="C4325">
        <v>5.782</v>
      </c>
      <c r="D4325">
        <v>0.625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6.837</v>
      </c>
      <c r="C4326">
        <v>5.794</v>
      </c>
      <c r="D4326">
        <v>1.043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6.837</v>
      </c>
      <c r="C4327">
        <v>5.806</v>
      </c>
      <c r="D4327">
        <v>1.031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6.837</v>
      </c>
      <c r="C4328">
        <v>5.817</v>
      </c>
      <c r="D4328">
        <v>1.02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7.284</v>
      </c>
      <c r="C4329">
        <v>5.829</v>
      </c>
      <c r="D4329">
        <v>1.455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7.284</v>
      </c>
      <c r="C4330">
        <v>5.841</v>
      </c>
      <c r="D4330">
        <v>1.443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7.284</v>
      </c>
      <c r="C4331">
        <v>5.853</v>
      </c>
      <c r="D4331">
        <v>1.431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7.284</v>
      </c>
      <c r="C4332">
        <v>5.865</v>
      </c>
      <c r="D4332">
        <v>1.419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6.837</v>
      </c>
      <c r="C4333">
        <v>5.877</v>
      </c>
      <c r="D4333">
        <v>0.96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7.284</v>
      </c>
      <c r="C4334">
        <v>5.89</v>
      </c>
      <c r="D4334">
        <v>1.394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7.284</v>
      </c>
      <c r="C4335">
        <v>5.902</v>
      </c>
      <c r="D4335">
        <v>1.382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6.837</v>
      </c>
      <c r="C4336">
        <v>5.914</v>
      </c>
      <c r="D4336">
        <v>0.923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6.837</v>
      </c>
      <c r="C4337">
        <v>5.925</v>
      </c>
      <c r="D4337">
        <v>0.912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7.284</v>
      </c>
      <c r="C4338">
        <v>5.937</v>
      </c>
      <c r="D4338">
        <v>1.347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6.837</v>
      </c>
      <c r="C4339">
        <v>5.947</v>
      </c>
      <c r="D4339">
        <v>0.89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7.284</v>
      </c>
      <c r="C4340">
        <v>5.958</v>
      </c>
      <c r="D4340">
        <v>1.326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6.837</v>
      </c>
      <c r="C4341">
        <v>5.967</v>
      </c>
      <c r="D4341">
        <v>0.87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6.837</v>
      </c>
      <c r="C4342">
        <v>5.977</v>
      </c>
      <c r="D4342">
        <v>0.86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6.837</v>
      </c>
      <c r="C4343">
        <v>5.986</v>
      </c>
      <c r="D4343">
        <v>0.851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6.837</v>
      </c>
      <c r="C4344">
        <v>5.994</v>
      </c>
      <c r="D4344">
        <v>0.843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6.837</v>
      </c>
      <c r="C4345">
        <v>6.002</v>
      </c>
      <c r="D4345">
        <v>0.835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6.407</v>
      </c>
      <c r="C4346">
        <v>6.01</v>
      </c>
      <c r="D4346">
        <v>0.397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6.407</v>
      </c>
      <c r="C4347">
        <v>6.018</v>
      </c>
      <c r="D4347">
        <v>0.389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6.837</v>
      </c>
      <c r="C4348">
        <v>6.026</v>
      </c>
      <c r="D4348">
        <v>0.8110000000000001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6.837</v>
      </c>
      <c r="C4349">
        <v>6.034</v>
      </c>
      <c r="D4349">
        <v>0.803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6.837</v>
      </c>
      <c r="C4350">
        <v>6.043</v>
      </c>
      <c r="D4350">
        <v>0.794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6.837</v>
      </c>
      <c r="C4351">
        <v>6.051</v>
      </c>
      <c r="D4351">
        <v>0.786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7.284</v>
      </c>
      <c r="C4352">
        <v>6.06</v>
      </c>
      <c r="D4352">
        <v>1.224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7.284</v>
      </c>
      <c r="C4353">
        <v>6.069</v>
      </c>
      <c r="D4353">
        <v>1.215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6.837</v>
      </c>
      <c r="C4354">
        <v>6.079</v>
      </c>
      <c r="D4354">
        <v>0.758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7.284</v>
      </c>
      <c r="C4355">
        <v>6.088</v>
      </c>
      <c r="D4355">
        <v>1.196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7.284</v>
      </c>
      <c r="C4356">
        <v>6.098</v>
      </c>
      <c r="D4356">
        <v>1.186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7.284</v>
      </c>
      <c r="C4357">
        <v>6.108</v>
      </c>
      <c r="D4357">
        <v>1.176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6.837</v>
      </c>
      <c r="C4358">
        <v>6.118</v>
      </c>
      <c r="D4358">
        <v>0.719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7.284</v>
      </c>
      <c r="C4359">
        <v>6.128</v>
      </c>
      <c r="D4359">
        <v>1.156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6.837</v>
      </c>
      <c r="C4360">
        <v>6.138</v>
      </c>
      <c r="D4360">
        <v>0.699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7.284</v>
      </c>
      <c r="C4361">
        <v>6.147</v>
      </c>
      <c r="D4361">
        <v>1.137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6.837</v>
      </c>
      <c r="C4362">
        <v>6.157</v>
      </c>
      <c r="D4362">
        <v>0.68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6.837</v>
      </c>
      <c r="C4363">
        <v>6.166</v>
      </c>
      <c r="D4363">
        <v>0.671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7.284</v>
      </c>
      <c r="C4364">
        <v>6.176</v>
      </c>
      <c r="D4364">
        <v>1.108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7.284</v>
      </c>
      <c r="C4365">
        <v>6.185</v>
      </c>
      <c r="D4365">
        <v>1.099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7.284</v>
      </c>
      <c r="C4366">
        <v>6.194</v>
      </c>
      <c r="D4366">
        <v>1.09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6.837</v>
      </c>
      <c r="C4367">
        <v>6.203</v>
      </c>
      <c r="D4367">
        <v>0.634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7.284</v>
      </c>
      <c r="C4368">
        <v>6.212</v>
      </c>
      <c r="D4368">
        <v>1.072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6.837</v>
      </c>
      <c r="C4369">
        <v>6.222</v>
      </c>
      <c r="D4369">
        <v>0.615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7.284</v>
      </c>
      <c r="C4370">
        <v>6.231</v>
      </c>
      <c r="D4370">
        <v>1.053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7.284</v>
      </c>
      <c r="C4371">
        <v>6.24</v>
      </c>
      <c r="D4371">
        <v>1.044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7.284</v>
      </c>
      <c r="C4372">
        <v>6.25</v>
      </c>
      <c r="D4372">
        <v>1.034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7.284</v>
      </c>
      <c r="C4373">
        <v>6.259</v>
      </c>
      <c r="D4373">
        <v>1.025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6.837</v>
      </c>
      <c r="C4374">
        <v>6.268</v>
      </c>
      <c r="D4374">
        <v>0.569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7.284</v>
      </c>
      <c r="C4375">
        <v>6.278</v>
      </c>
      <c r="D4375">
        <v>1.006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7.284</v>
      </c>
      <c r="C4376">
        <v>6.287</v>
      </c>
      <c r="D4376">
        <v>0.997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7.284</v>
      </c>
      <c r="C4377">
        <v>6.297</v>
      </c>
      <c r="D4377">
        <v>0.987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7.284</v>
      </c>
      <c r="C4378">
        <v>6.306</v>
      </c>
      <c r="D4378">
        <v>0.978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7.284</v>
      </c>
      <c r="C4379">
        <v>6.316</v>
      </c>
      <c r="D4379">
        <v>0.968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7.284</v>
      </c>
      <c r="C4380">
        <v>6.325</v>
      </c>
      <c r="D4380">
        <v>0.959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7.284</v>
      </c>
      <c r="C4381">
        <v>6.334</v>
      </c>
      <c r="D4381">
        <v>0.95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7.284</v>
      </c>
      <c r="C4382">
        <v>6.343</v>
      </c>
      <c r="D4382">
        <v>0.9409999999999999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7.284</v>
      </c>
      <c r="C4383">
        <v>6.353</v>
      </c>
      <c r="D4383">
        <v>0.931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7.284</v>
      </c>
      <c r="C4384">
        <v>6.362</v>
      </c>
      <c r="D4384">
        <v>0.922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7.284</v>
      </c>
      <c r="C4385">
        <v>6.371</v>
      </c>
      <c r="D4385">
        <v>0.913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7.284</v>
      </c>
      <c r="C4386">
        <v>6.379</v>
      </c>
      <c r="D4386">
        <v>0.905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6.837</v>
      </c>
      <c r="C4387">
        <v>6.388</v>
      </c>
      <c r="D4387">
        <v>0.449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7.284</v>
      </c>
      <c r="C4388">
        <v>6.396</v>
      </c>
      <c r="D4388">
        <v>0.888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7.284</v>
      </c>
      <c r="C4389">
        <v>6.405</v>
      </c>
      <c r="D4389">
        <v>0.879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7.284</v>
      </c>
      <c r="C4390">
        <v>6.413</v>
      </c>
      <c r="D4390">
        <v>0.871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7.284</v>
      </c>
      <c r="C4391">
        <v>6.421</v>
      </c>
      <c r="D4391">
        <v>0.863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7.284</v>
      </c>
      <c r="C4392">
        <v>6.428</v>
      </c>
      <c r="D4392">
        <v>0.856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7.284</v>
      </c>
      <c r="C4393">
        <v>6.435</v>
      </c>
      <c r="D4393">
        <v>0.849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6.837</v>
      </c>
      <c r="C4394">
        <v>6.442</v>
      </c>
      <c r="D4394">
        <v>0.395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7.284</v>
      </c>
      <c r="C4395">
        <v>6.449</v>
      </c>
      <c r="D4395">
        <v>0.835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6.837</v>
      </c>
      <c r="C4396">
        <v>6.455</v>
      </c>
      <c r="D4396">
        <v>0.382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6.837</v>
      </c>
      <c r="C4397">
        <v>6.461</v>
      </c>
      <c r="D4397">
        <v>0.376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7.284</v>
      </c>
      <c r="C4398">
        <v>6.466</v>
      </c>
      <c r="D4398">
        <v>0.8179999999999999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6.837</v>
      </c>
      <c r="C4399">
        <v>6.472</v>
      </c>
      <c r="D4399">
        <v>0.365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6.837</v>
      </c>
      <c r="C4400">
        <v>6.477</v>
      </c>
      <c r="D4400">
        <v>0.36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6.837</v>
      </c>
      <c r="C4401">
        <v>6.481</v>
      </c>
      <c r="D4401">
        <v>0.356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6.837</v>
      </c>
      <c r="C4402">
        <v>6.486</v>
      </c>
      <c r="D4402">
        <v>0.351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6.837</v>
      </c>
      <c r="C4403">
        <v>6.49</v>
      </c>
      <c r="D4403">
        <v>0.347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7.284</v>
      </c>
      <c r="C4404">
        <v>6.494</v>
      </c>
      <c r="D4404">
        <v>0.79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6.837</v>
      </c>
      <c r="C4405">
        <v>6.498</v>
      </c>
      <c r="D4405">
        <v>0.339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6.837</v>
      </c>
      <c r="C4406">
        <v>6.502</v>
      </c>
      <c r="D4406">
        <v>0.335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6.837</v>
      </c>
      <c r="C4407">
        <v>6.507</v>
      </c>
      <c r="D4407">
        <v>0.33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6.837</v>
      </c>
      <c r="C4408">
        <v>6.511</v>
      </c>
      <c r="D4408">
        <v>0.326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6.837</v>
      </c>
      <c r="C4409">
        <v>6.516</v>
      </c>
      <c r="D4409">
        <v>0.321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6.837</v>
      </c>
      <c r="C4410">
        <v>6.521</v>
      </c>
      <c r="D4410">
        <v>0.316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7.284</v>
      </c>
      <c r="C4411">
        <v>6.526</v>
      </c>
      <c r="D4411">
        <v>0.758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7.284</v>
      </c>
      <c r="C4412">
        <v>6.532</v>
      </c>
      <c r="D4412">
        <v>0.752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7.284</v>
      </c>
      <c r="C4413">
        <v>6.538</v>
      </c>
      <c r="D4413">
        <v>0.746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7.284</v>
      </c>
      <c r="C4414">
        <v>6.544</v>
      </c>
      <c r="D4414">
        <v>0.74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7.284</v>
      </c>
      <c r="C4415">
        <v>6.55</v>
      </c>
      <c r="D4415">
        <v>0.734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7.284</v>
      </c>
      <c r="C4416">
        <v>6.556</v>
      </c>
      <c r="D4416">
        <v>0.728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7.284</v>
      </c>
      <c r="C4417">
        <v>6.562</v>
      </c>
      <c r="D4417">
        <v>0.722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6.837</v>
      </c>
      <c r="C4418">
        <v>6.568</v>
      </c>
      <c r="D4418">
        <v>0.269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7.284</v>
      </c>
      <c r="C4419">
        <v>6.574</v>
      </c>
      <c r="D4419">
        <v>0.71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7.284</v>
      </c>
      <c r="C4420">
        <v>6.579</v>
      </c>
      <c r="D4420">
        <v>0.705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6.837</v>
      </c>
      <c r="C4421">
        <v>6.584</v>
      </c>
      <c r="D4421">
        <v>0.253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6.837</v>
      </c>
      <c r="C4422">
        <v>6.589</v>
      </c>
      <c r="D4422">
        <v>0.248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6.837</v>
      </c>
      <c r="C4423">
        <v>6.593</v>
      </c>
      <c r="D4423">
        <v>0.244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7.284</v>
      </c>
      <c r="C4424">
        <v>6.598</v>
      </c>
      <c r="D4424">
        <v>0.6860000000000001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6.837</v>
      </c>
      <c r="C4425">
        <v>6.602</v>
      </c>
      <c r="D4425">
        <v>0.235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6.837</v>
      </c>
      <c r="C4426">
        <v>6.605</v>
      </c>
      <c r="D4426">
        <v>0.232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7.284</v>
      </c>
      <c r="C4427">
        <v>6.609</v>
      </c>
      <c r="D4427">
        <v>0.675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6.837</v>
      </c>
      <c r="C4428">
        <v>6.613</v>
      </c>
      <c r="D4428">
        <v>0.224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7.284</v>
      </c>
      <c r="C4429">
        <v>6.616</v>
      </c>
      <c r="D4429">
        <v>0.668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6.837</v>
      </c>
      <c r="C4430">
        <v>6.62</v>
      </c>
      <c r="D4430">
        <v>0.217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6.407</v>
      </c>
      <c r="C4431">
        <v>6.407</v>
      </c>
      <c r="D4431">
        <v>0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6.837</v>
      </c>
      <c r="C4432">
        <v>6.628</v>
      </c>
      <c r="D4432">
        <v>0.209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7.284</v>
      </c>
      <c r="C4433">
        <v>6.632</v>
      </c>
      <c r="D4433">
        <v>0.652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7.284</v>
      </c>
      <c r="C4434">
        <v>6.636</v>
      </c>
      <c r="D4434">
        <v>0.648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7.284</v>
      </c>
      <c r="C4435">
        <v>6.64</v>
      </c>
      <c r="D4435">
        <v>0.644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7.284</v>
      </c>
      <c r="C4436">
        <v>6.645</v>
      </c>
      <c r="D4436">
        <v>0.639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7.284</v>
      </c>
      <c r="C4437">
        <v>6.65</v>
      </c>
      <c r="D4437">
        <v>0.634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6.837</v>
      </c>
      <c r="C4438">
        <v>6.654</v>
      </c>
      <c r="D4438">
        <v>0.183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6.837</v>
      </c>
      <c r="C4439">
        <v>6.659</v>
      </c>
      <c r="D4439">
        <v>0.178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7.284</v>
      </c>
      <c r="C4440">
        <v>6.664</v>
      </c>
      <c r="D4440">
        <v>0.62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7.284</v>
      </c>
      <c r="C4441">
        <v>6.668</v>
      </c>
      <c r="D4441">
        <v>0.616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7.284</v>
      </c>
      <c r="C4442">
        <v>6.673</v>
      </c>
      <c r="D4442">
        <v>0.611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7.284</v>
      </c>
      <c r="C4443">
        <v>6.678</v>
      </c>
      <c r="D4443">
        <v>0.606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6.837</v>
      </c>
      <c r="C4444">
        <v>6.682</v>
      </c>
      <c r="D4444">
        <v>0.155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6.837</v>
      </c>
      <c r="C4445">
        <v>6.686</v>
      </c>
      <c r="D4445">
        <v>0.151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7.284</v>
      </c>
      <c r="C4446">
        <v>6.691</v>
      </c>
      <c r="D4446">
        <v>0.593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6.837</v>
      </c>
      <c r="C4447">
        <v>6.695</v>
      </c>
      <c r="D4447">
        <v>0.142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7.284</v>
      </c>
      <c r="C4448">
        <v>6.699</v>
      </c>
      <c r="D4448">
        <v>0.585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7.284</v>
      </c>
      <c r="C4449">
        <v>6.704</v>
      </c>
      <c r="D4449">
        <v>0.58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7.284</v>
      </c>
      <c r="C4450">
        <v>6.708</v>
      </c>
      <c r="D4450">
        <v>0.576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6.837</v>
      </c>
      <c r="C4451">
        <v>6.713</v>
      </c>
      <c r="D4451">
        <v>0.124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7.284</v>
      </c>
      <c r="C4452">
        <v>6.717</v>
      </c>
      <c r="D4452">
        <v>0.5669999999999999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7.284</v>
      </c>
      <c r="C4453">
        <v>6.721</v>
      </c>
      <c r="D4453">
        <v>0.5629999999999999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7.284</v>
      </c>
      <c r="C4454">
        <v>6.725</v>
      </c>
      <c r="D4454">
        <v>0.5590000000000001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7.284</v>
      </c>
      <c r="C4455">
        <v>6.729</v>
      </c>
      <c r="D4455">
        <v>0.555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7.284</v>
      </c>
      <c r="C4456">
        <v>6.732</v>
      </c>
      <c r="D4456">
        <v>0.552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6.837</v>
      </c>
      <c r="C4457">
        <v>6.735</v>
      </c>
      <c r="D4457">
        <v>0.102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6.407</v>
      </c>
      <c r="C4458">
        <v>6.407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6.837</v>
      </c>
      <c r="C4459">
        <v>6.739</v>
      </c>
      <c r="D4459">
        <v>0.098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6.837</v>
      </c>
      <c r="C4460">
        <v>6.741</v>
      </c>
      <c r="D4460">
        <v>0.096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6.837</v>
      </c>
      <c r="C4461">
        <v>6.743</v>
      </c>
      <c r="D4461">
        <v>0.094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6.837</v>
      </c>
      <c r="C4462">
        <v>6.745</v>
      </c>
      <c r="D4462">
        <v>0.092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6.837</v>
      </c>
      <c r="C4463">
        <v>6.746</v>
      </c>
      <c r="D4463">
        <v>0.091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6.837</v>
      </c>
      <c r="C4464">
        <v>6.748</v>
      </c>
      <c r="D4464">
        <v>0.089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6.837</v>
      </c>
      <c r="C4465">
        <v>6.749</v>
      </c>
      <c r="D4465">
        <v>0.08799999999999999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7.284</v>
      </c>
      <c r="C4466">
        <v>6.751</v>
      </c>
      <c r="D4466">
        <v>0.533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7.284</v>
      </c>
      <c r="C4467">
        <v>6.753</v>
      </c>
      <c r="D4467">
        <v>0.531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6.837</v>
      </c>
      <c r="C4468">
        <v>6.755</v>
      </c>
      <c r="D4468">
        <v>0.082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6.837</v>
      </c>
      <c r="C4469">
        <v>6.757</v>
      </c>
      <c r="D4469">
        <v>0.08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6.837</v>
      </c>
      <c r="C4470">
        <v>6.76</v>
      </c>
      <c r="D4470">
        <v>0.077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7.284</v>
      </c>
      <c r="C4471">
        <v>6.762</v>
      </c>
      <c r="D4471">
        <v>0.522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7.284</v>
      </c>
      <c r="C4472">
        <v>6.765</v>
      </c>
      <c r="D4472">
        <v>0.519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6.837</v>
      </c>
      <c r="C4473">
        <v>6.768</v>
      </c>
      <c r="D4473">
        <v>0.06900000000000001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6.837</v>
      </c>
      <c r="C4474">
        <v>6.771</v>
      </c>
      <c r="D4474">
        <v>0.066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6.837</v>
      </c>
      <c r="C4475">
        <v>6.774</v>
      </c>
      <c r="D4475">
        <v>0.063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7.284</v>
      </c>
      <c r="C4476">
        <v>6.777</v>
      </c>
      <c r="D4476">
        <v>0.507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7.284</v>
      </c>
      <c r="C4477">
        <v>6.78</v>
      </c>
      <c r="D4477">
        <v>0.504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7.284</v>
      </c>
      <c r="C4478">
        <v>6.783</v>
      </c>
      <c r="D4478">
        <v>0.501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7.284</v>
      </c>
      <c r="C4479">
        <v>6.786</v>
      </c>
      <c r="D4479">
        <v>0.498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6.837</v>
      </c>
      <c r="C4480">
        <v>6.788</v>
      </c>
      <c r="D4480">
        <v>0.049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7.284</v>
      </c>
      <c r="C4481">
        <v>6.791</v>
      </c>
      <c r="D4481">
        <v>0.493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6.837</v>
      </c>
      <c r="C4482">
        <v>6.794</v>
      </c>
      <c r="D4482">
        <v>0.043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6.837</v>
      </c>
      <c r="C4483">
        <v>6.797</v>
      </c>
      <c r="D4483">
        <v>0.04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6.837</v>
      </c>
      <c r="C4484">
        <v>6.799</v>
      </c>
      <c r="D4484">
        <v>0.038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6.837</v>
      </c>
      <c r="C4485">
        <v>6.8</v>
      </c>
      <c r="D4485">
        <v>0.037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7.284</v>
      </c>
      <c r="C4486">
        <v>6.8</v>
      </c>
      <c r="D4486">
        <v>0.484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7.284</v>
      </c>
      <c r="C4487">
        <v>6.8</v>
      </c>
      <c r="D4487">
        <v>0.484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7.284</v>
      </c>
      <c r="C4488">
        <v>6.8</v>
      </c>
      <c r="D4488">
        <v>0.484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7.284</v>
      </c>
      <c r="C4489">
        <v>6.8</v>
      </c>
      <c r="D4489">
        <v>0.484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6.837</v>
      </c>
      <c r="C4490">
        <v>6.8</v>
      </c>
      <c r="D4490">
        <v>0.037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6.837</v>
      </c>
      <c r="C4491">
        <v>6.8</v>
      </c>
      <c r="D4491">
        <v>0.037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6.837</v>
      </c>
      <c r="C4492">
        <v>6.8</v>
      </c>
      <c r="D4492">
        <v>0.037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6.837</v>
      </c>
      <c r="C4493">
        <v>6.799</v>
      </c>
      <c r="D4493">
        <v>0.038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6.837</v>
      </c>
      <c r="C4494">
        <v>6.799</v>
      </c>
      <c r="D4494">
        <v>0.038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6.837</v>
      </c>
      <c r="C4495">
        <v>6.799</v>
      </c>
      <c r="D4495">
        <v>0.038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7.284</v>
      </c>
      <c r="C4496">
        <v>6.799</v>
      </c>
      <c r="D4496">
        <v>0.485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7.284</v>
      </c>
      <c r="C4497">
        <v>6.798</v>
      </c>
      <c r="D4497">
        <v>0.486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7.284</v>
      </c>
      <c r="C4498">
        <v>6.798</v>
      </c>
      <c r="D4498">
        <v>0.486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6.837</v>
      </c>
      <c r="C4499">
        <v>6.798</v>
      </c>
      <c r="D4499">
        <v>0.039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6.837</v>
      </c>
      <c r="C4500">
        <v>6.798</v>
      </c>
      <c r="D4500">
        <v>0.039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6.837</v>
      </c>
      <c r="C4501">
        <v>6.797</v>
      </c>
      <c r="D4501">
        <v>0.04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6.837</v>
      </c>
      <c r="C4502">
        <v>6.797</v>
      </c>
      <c r="D4502">
        <v>0.04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6.837</v>
      </c>
      <c r="C4503">
        <v>6.797</v>
      </c>
      <c r="D4503">
        <v>0.04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6.837</v>
      </c>
      <c r="C4504">
        <v>6.796</v>
      </c>
      <c r="D4504">
        <v>0.041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6.837</v>
      </c>
      <c r="C4505">
        <v>6.796</v>
      </c>
      <c r="D4505">
        <v>0.041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6.837</v>
      </c>
      <c r="C4506">
        <v>6.795</v>
      </c>
      <c r="D4506">
        <v>0.042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6.837</v>
      </c>
      <c r="C4507">
        <v>6.795</v>
      </c>
      <c r="D4507">
        <v>0.042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6.837</v>
      </c>
      <c r="C4508">
        <v>6.795</v>
      </c>
      <c r="D4508">
        <v>0.042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6.837</v>
      </c>
      <c r="C4509">
        <v>6.794</v>
      </c>
      <c r="D4509">
        <v>0.043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6.837</v>
      </c>
      <c r="C4510">
        <v>6.794</v>
      </c>
      <c r="D4510">
        <v>0.043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7.284</v>
      </c>
      <c r="C4511">
        <v>6.794</v>
      </c>
      <c r="D4511">
        <v>0.49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6.407</v>
      </c>
      <c r="C4512">
        <v>6.407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6.837</v>
      </c>
      <c r="C4513">
        <v>6.764</v>
      </c>
      <c r="D4513">
        <v>0.073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6.837</v>
      </c>
      <c r="C4514">
        <v>6.745</v>
      </c>
      <c r="D4514">
        <v>0.092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6.837</v>
      </c>
      <c r="C4515">
        <v>6.725</v>
      </c>
      <c r="D4515">
        <v>0.112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6.407</v>
      </c>
      <c r="C4516">
        <v>6.407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6.407</v>
      </c>
      <c r="C4517">
        <v>6.407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6.837</v>
      </c>
      <c r="C4518">
        <v>6.662</v>
      </c>
      <c r="D4518">
        <v>0.175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6.407</v>
      </c>
      <c r="C4519">
        <v>6.407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6.837</v>
      </c>
      <c r="C4520">
        <v>6.614</v>
      </c>
      <c r="D4520">
        <v>0.223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6.407</v>
      </c>
      <c r="C4521">
        <v>6.407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6.837</v>
      </c>
      <c r="C4522">
        <v>6.57</v>
      </c>
      <c r="D4522">
        <v>0.267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6.837</v>
      </c>
      <c r="C4523">
        <v>6.556</v>
      </c>
      <c r="D4523">
        <v>0.281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6.407</v>
      </c>
      <c r="C4524">
        <v>6.407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6.407</v>
      </c>
      <c r="C4525">
        <v>6.407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6.407</v>
      </c>
      <c r="C4526">
        <v>6.407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6.407</v>
      </c>
      <c r="C4527">
        <v>6.407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6.407</v>
      </c>
      <c r="C4528">
        <v>6.407</v>
      </c>
      <c r="D4528">
        <v>0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6.407</v>
      </c>
      <c r="C4529">
        <v>6.407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6.407</v>
      </c>
      <c r="C4530">
        <v>6.407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6.837</v>
      </c>
      <c r="C4531">
        <v>6.492</v>
      </c>
      <c r="D4531">
        <v>0.345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6.837</v>
      </c>
      <c r="C4532">
        <v>6.484</v>
      </c>
      <c r="D4532">
        <v>0.353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6.407</v>
      </c>
      <c r="C4533">
        <v>6.407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6.407</v>
      </c>
      <c r="C4534">
        <v>6.407</v>
      </c>
      <c r="D4534">
        <v>0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6.407</v>
      </c>
      <c r="C4535">
        <v>6.407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6.407</v>
      </c>
      <c r="C4536">
        <v>6.407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6.407</v>
      </c>
      <c r="C4537">
        <v>6.407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6.407</v>
      </c>
      <c r="C4538">
        <v>6.407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6.407</v>
      </c>
      <c r="C4539">
        <v>6.407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6.407</v>
      </c>
      <c r="C4540">
        <v>6.407</v>
      </c>
      <c r="D4540">
        <v>0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6.407</v>
      </c>
      <c r="C4541">
        <v>6.407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6.407</v>
      </c>
      <c r="C4542">
        <v>6.407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6.407</v>
      </c>
      <c r="C4543">
        <v>6.407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6.837</v>
      </c>
      <c r="C4544">
        <v>6.589</v>
      </c>
      <c r="D4544">
        <v>0.248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6.837</v>
      </c>
      <c r="C4545">
        <v>6.621</v>
      </c>
      <c r="D4545">
        <v>0.216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6.837</v>
      </c>
      <c r="C4546">
        <v>6.652</v>
      </c>
      <c r="D4546">
        <v>0.185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6.837</v>
      </c>
      <c r="C4547">
        <v>6.681</v>
      </c>
      <c r="D4547">
        <v>0.156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6.407</v>
      </c>
      <c r="C4548">
        <v>6.407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6.837</v>
      </c>
      <c r="C4549">
        <v>6.725</v>
      </c>
      <c r="D4549">
        <v>0.112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6.837</v>
      </c>
      <c r="C4550">
        <v>6.735</v>
      </c>
      <c r="D4550">
        <v>0.102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6.837</v>
      </c>
      <c r="C4551">
        <v>6.736</v>
      </c>
      <c r="D4551">
        <v>0.101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6.407</v>
      </c>
      <c r="C4552">
        <v>6.407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6.837</v>
      </c>
      <c r="C4553">
        <v>6.724</v>
      </c>
      <c r="D4553">
        <v>0.113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6.837</v>
      </c>
      <c r="C4554">
        <v>6.719</v>
      </c>
      <c r="D4554">
        <v>0.118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6.837</v>
      </c>
      <c r="C4555">
        <v>6.719</v>
      </c>
      <c r="D4555">
        <v>0.118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6.837</v>
      </c>
      <c r="C4556">
        <v>6.726</v>
      </c>
      <c r="D4556">
        <v>0.111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6.407</v>
      </c>
      <c r="C4557">
        <v>6.407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6.407</v>
      </c>
      <c r="C4558">
        <v>6.407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6.837</v>
      </c>
      <c r="C4559">
        <v>6.75</v>
      </c>
      <c r="D4559">
        <v>0.08699999999999999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6.837</v>
      </c>
      <c r="C4560">
        <v>6.751</v>
      </c>
      <c r="D4560">
        <v>0.08599999999999999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6.837</v>
      </c>
      <c r="C4561">
        <v>6.752</v>
      </c>
      <c r="D4561">
        <v>0.08500000000000001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6.837</v>
      </c>
      <c r="C4562">
        <v>6.753</v>
      </c>
      <c r="D4562">
        <v>0.08400000000000001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7.284</v>
      </c>
      <c r="C4563">
        <v>6.754</v>
      </c>
      <c r="D4563">
        <v>0.53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6.837</v>
      </c>
      <c r="C4564">
        <v>6.756</v>
      </c>
      <c r="D4564">
        <v>0.081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6.837</v>
      </c>
      <c r="C4565">
        <v>6.758</v>
      </c>
      <c r="D4565">
        <v>0.079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7.284</v>
      </c>
      <c r="C4566">
        <v>6.761</v>
      </c>
      <c r="D4566">
        <v>0.523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7.284</v>
      </c>
      <c r="C4567">
        <v>6.764</v>
      </c>
      <c r="D4567">
        <v>0.52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7.284</v>
      </c>
      <c r="C4568">
        <v>6.768</v>
      </c>
      <c r="D4568">
        <v>0.516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6.837</v>
      </c>
      <c r="C4569">
        <v>6.772</v>
      </c>
      <c r="D4569">
        <v>0.065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7.284</v>
      </c>
      <c r="C4570">
        <v>6.776</v>
      </c>
      <c r="D4570">
        <v>0.508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7.284</v>
      </c>
      <c r="C4571">
        <v>6.78</v>
      </c>
      <c r="D4571">
        <v>0.504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7.284</v>
      </c>
      <c r="C4572">
        <v>6.784</v>
      </c>
      <c r="D4572">
        <v>0.5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7.284</v>
      </c>
      <c r="C4573">
        <v>6.788</v>
      </c>
      <c r="D4573">
        <v>0.496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7.284</v>
      </c>
      <c r="C4574">
        <v>6.792</v>
      </c>
      <c r="D4574">
        <v>0.492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7.284</v>
      </c>
      <c r="C4575">
        <v>6.796</v>
      </c>
      <c r="D4575">
        <v>0.488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6.837</v>
      </c>
      <c r="C4576">
        <v>6.8</v>
      </c>
      <c r="D4576">
        <v>0.037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7.284</v>
      </c>
      <c r="C4577">
        <v>6.804</v>
      </c>
      <c r="D4577">
        <v>0.48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6.837</v>
      </c>
      <c r="C4578">
        <v>6.808</v>
      </c>
      <c r="D4578">
        <v>0.029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7.284</v>
      </c>
      <c r="C4579">
        <v>6.812</v>
      </c>
      <c r="D4579">
        <v>0.472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7.284</v>
      </c>
      <c r="C4580">
        <v>6.816</v>
      </c>
      <c r="D4580">
        <v>0.468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7.284</v>
      </c>
      <c r="C4581">
        <v>6.82</v>
      </c>
      <c r="D4581">
        <v>0.464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7.284</v>
      </c>
      <c r="C4582">
        <v>6.824</v>
      </c>
      <c r="D4582">
        <v>0.46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7.284</v>
      </c>
      <c r="C4583">
        <v>6.827</v>
      </c>
      <c r="D4583">
        <v>0.457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7.284</v>
      </c>
      <c r="C4584">
        <v>6.831</v>
      </c>
      <c r="D4584">
        <v>0.453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7.284</v>
      </c>
      <c r="C4585">
        <v>6.835</v>
      </c>
      <c r="D4585">
        <v>0.449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7.284</v>
      </c>
      <c r="C4586">
        <v>6.838</v>
      </c>
      <c r="D4586">
        <v>0.446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7.284</v>
      </c>
      <c r="C4587">
        <v>6.842</v>
      </c>
      <c r="D4587">
        <v>0.442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6.837</v>
      </c>
      <c r="C4588">
        <v>6.837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7.284</v>
      </c>
      <c r="C4589">
        <v>6.848</v>
      </c>
      <c r="D4589">
        <v>0.436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6.837</v>
      </c>
      <c r="C4590">
        <v>6.837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6.837</v>
      </c>
      <c r="C4591">
        <v>6.837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6.837</v>
      </c>
      <c r="C4592">
        <v>6.837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7.284</v>
      </c>
      <c r="C4593">
        <v>6.858</v>
      </c>
      <c r="D4593">
        <v>0.426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7.284</v>
      </c>
      <c r="C4594">
        <v>6.861</v>
      </c>
      <c r="D4594">
        <v>0.423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7.284</v>
      </c>
      <c r="C4595">
        <v>6.864</v>
      </c>
      <c r="D4595">
        <v>0.42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7.284</v>
      </c>
      <c r="C4596">
        <v>6.866</v>
      </c>
      <c r="D4596">
        <v>0.418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7.284</v>
      </c>
      <c r="C4597">
        <v>6.869</v>
      </c>
      <c r="D4597">
        <v>0.415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6.837</v>
      </c>
      <c r="C4598">
        <v>6.837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7.284</v>
      </c>
      <c r="C4599">
        <v>6.875</v>
      </c>
      <c r="D4599">
        <v>0.409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7.284</v>
      </c>
      <c r="C4600">
        <v>6.879</v>
      </c>
      <c r="D4600">
        <v>0.405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7.284</v>
      </c>
      <c r="C4601">
        <v>6.882</v>
      </c>
      <c r="D4601">
        <v>0.402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7.284</v>
      </c>
      <c r="C4602">
        <v>6.885</v>
      </c>
      <c r="D4602">
        <v>0.399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6.837</v>
      </c>
      <c r="C4603">
        <v>6.837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7.284</v>
      </c>
      <c r="C4604">
        <v>6.89</v>
      </c>
      <c r="D4604">
        <v>0.394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7.284</v>
      </c>
      <c r="C4605">
        <v>6.893</v>
      </c>
      <c r="D4605">
        <v>0.391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6.837</v>
      </c>
      <c r="C4606">
        <v>6.837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7.284</v>
      </c>
      <c r="C4607">
        <v>6.899</v>
      </c>
      <c r="D4607">
        <v>0.385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7.284</v>
      </c>
      <c r="C4608">
        <v>6.901</v>
      </c>
      <c r="D4608">
        <v>0.383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6.837</v>
      </c>
      <c r="C4609">
        <v>6.837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7.284</v>
      </c>
      <c r="C4610">
        <v>6.907</v>
      </c>
      <c r="D4610">
        <v>0.377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7.284</v>
      </c>
      <c r="C4611">
        <v>6.909</v>
      </c>
      <c r="D4611">
        <v>0.375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7.284</v>
      </c>
      <c r="C4612">
        <v>6.912</v>
      </c>
      <c r="D4612">
        <v>0.372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7.284</v>
      </c>
      <c r="C4613">
        <v>6.915</v>
      </c>
      <c r="D4613">
        <v>0.369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7.284</v>
      </c>
      <c r="C4614">
        <v>6.918</v>
      </c>
      <c r="D4614">
        <v>0.366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7.284</v>
      </c>
      <c r="C4615">
        <v>6.921</v>
      </c>
      <c r="D4615">
        <v>0.363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6.837</v>
      </c>
      <c r="C4616">
        <v>6.837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7.284</v>
      </c>
      <c r="C4617">
        <v>6.927</v>
      </c>
      <c r="D4617">
        <v>0.357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7.284</v>
      </c>
      <c r="C4618">
        <v>6.93</v>
      </c>
      <c r="D4618">
        <v>0.354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7.284</v>
      </c>
      <c r="C4619">
        <v>6.932</v>
      </c>
      <c r="D4619">
        <v>0.352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7.284</v>
      </c>
      <c r="C4620">
        <v>6.935</v>
      </c>
      <c r="D4620">
        <v>0.349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7.284</v>
      </c>
      <c r="C4621">
        <v>6.937</v>
      </c>
      <c r="D4621">
        <v>0.347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7.284</v>
      </c>
      <c r="C4622">
        <v>6.939</v>
      </c>
      <c r="D4622">
        <v>0.345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6.837</v>
      </c>
      <c r="C4623">
        <v>6.837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6.837</v>
      </c>
      <c r="C4624">
        <v>6.837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6.837</v>
      </c>
      <c r="C4625">
        <v>6.837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7.284</v>
      </c>
      <c r="C4626">
        <v>6.948</v>
      </c>
      <c r="D4626">
        <v>0.336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7.284</v>
      </c>
      <c r="C4627">
        <v>6.95</v>
      </c>
      <c r="D4627">
        <v>0.334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7.284</v>
      </c>
      <c r="C4628">
        <v>6.952</v>
      </c>
      <c r="D4628">
        <v>0.332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7.284</v>
      </c>
      <c r="C4629">
        <v>6.954</v>
      </c>
      <c r="D4629">
        <v>0.33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7.284</v>
      </c>
      <c r="C4630">
        <v>6.956</v>
      </c>
      <c r="D4630">
        <v>0.328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6.837</v>
      </c>
      <c r="C4631">
        <v>6.837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7.284</v>
      </c>
      <c r="C4632">
        <v>6.96</v>
      </c>
      <c r="D4632">
        <v>0.324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7.284</v>
      </c>
      <c r="C4633">
        <v>6.962</v>
      </c>
      <c r="D4633">
        <v>0.322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7.284</v>
      </c>
      <c r="C4634">
        <v>6.963</v>
      </c>
      <c r="D4634">
        <v>0.321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7.284</v>
      </c>
      <c r="C4635">
        <v>6.965</v>
      </c>
      <c r="D4635">
        <v>0.319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6.837</v>
      </c>
      <c r="C4636">
        <v>6.837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6.837</v>
      </c>
      <c r="C4637">
        <v>6.837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7.284</v>
      </c>
      <c r="C4638">
        <v>6.968</v>
      </c>
      <c r="D4638">
        <v>0.316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6.837</v>
      </c>
      <c r="C4639">
        <v>6.837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6.837</v>
      </c>
      <c r="C4640">
        <v>6.837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6.837</v>
      </c>
      <c r="C4641">
        <v>6.837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6.837</v>
      </c>
      <c r="C4642">
        <v>6.837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7.284</v>
      </c>
      <c r="C4643">
        <v>6.971</v>
      </c>
      <c r="D4643">
        <v>0.313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7.284</v>
      </c>
      <c r="C4644">
        <v>6.972</v>
      </c>
      <c r="D4644">
        <v>0.312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6.837</v>
      </c>
      <c r="C4645">
        <v>6.837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7.284</v>
      </c>
      <c r="C4646">
        <v>6.974</v>
      </c>
      <c r="D4646">
        <v>0.31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7.284</v>
      </c>
      <c r="C4647">
        <v>6.974</v>
      </c>
      <c r="D4647">
        <v>0.31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6.837</v>
      </c>
      <c r="C4648">
        <v>6.837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7.284</v>
      </c>
      <c r="C4649">
        <v>6.973</v>
      </c>
      <c r="D4649">
        <v>0.311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7.284</v>
      </c>
      <c r="C4650">
        <v>6.973</v>
      </c>
      <c r="D4650">
        <v>0.311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7.284</v>
      </c>
      <c r="C4651">
        <v>6.973</v>
      </c>
      <c r="D4651">
        <v>0.311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7.284</v>
      </c>
      <c r="C4652">
        <v>6.973</v>
      </c>
      <c r="D4652">
        <v>0.311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7.284</v>
      </c>
      <c r="C4653">
        <v>6.973</v>
      </c>
      <c r="D4653">
        <v>0.311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6.837</v>
      </c>
      <c r="C4654">
        <v>6.837</v>
      </c>
      <c r="D4654">
        <v>0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7.284</v>
      </c>
      <c r="C4655">
        <v>6.973</v>
      </c>
      <c r="D4655">
        <v>0.311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6.837</v>
      </c>
      <c r="C4656">
        <v>6.837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7.284</v>
      </c>
      <c r="C4657">
        <v>6.972</v>
      </c>
      <c r="D4657">
        <v>0.312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6.837</v>
      </c>
      <c r="C4658">
        <v>6.837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7.284</v>
      </c>
      <c r="C4659">
        <v>6.972</v>
      </c>
      <c r="D4659">
        <v>0.312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7.284</v>
      </c>
      <c r="C4660">
        <v>6.972</v>
      </c>
      <c r="D4660">
        <v>0.312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7.284</v>
      </c>
      <c r="C4661">
        <v>6.971</v>
      </c>
      <c r="D4661">
        <v>0.313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7.748</v>
      </c>
      <c r="C4662">
        <v>6.971</v>
      </c>
      <c r="D4662">
        <v>0.777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8.601000000000001</v>
      </c>
      <c r="C4663">
        <v>6.97</v>
      </c>
      <c r="D4663">
        <v>1.631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8.601000000000001</v>
      </c>
      <c r="C4664">
        <v>6.97</v>
      </c>
      <c r="D4664">
        <v>1.631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8.228999999999999</v>
      </c>
      <c r="C4665">
        <v>6.969</v>
      </c>
      <c r="D4665">
        <v>1.26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7.748</v>
      </c>
      <c r="C4666">
        <v>6.969</v>
      </c>
      <c r="D4666">
        <v>0.779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7.284</v>
      </c>
      <c r="C4667">
        <v>6.968</v>
      </c>
      <c r="D4667">
        <v>0.316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7.748</v>
      </c>
      <c r="C4668">
        <v>6.967</v>
      </c>
      <c r="D4668">
        <v>0.781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7.748</v>
      </c>
      <c r="C4669">
        <v>6.966</v>
      </c>
      <c r="D4669">
        <v>0.782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7.284</v>
      </c>
      <c r="C4670">
        <v>6.965</v>
      </c>
      <c r="D4670">
        <v>0.319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7.748</v>
      </c>
      <c r="C4671">
        <v>6.964</v>
      </c>
      <c r="D4671">
        <v>0.784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7.284</v>
      </c>
      <c r="C4672">
        <v>6.963</v>
      </c>
      <c r="D4672">
        <v>0.321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6.837</v>
      </c>
      <c r="C4673">
        <v>6.837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6.837</v>
      </c>
      <c r="C4674">
        <v>6.837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6.837</v>
      </c>
      <c r="C4675">
        <v>6.837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6.837</v>
      </c>
      <c r="C4676">
        <v>6.837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6.837</v>
      </c>
      <c r="C4677">
        <v>6.837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7.284</v>
      </c>
      <c r="C4678">
        <v>6.956</v>
      </c>
      <c r="D4678">
        <v>0.328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7.284</v>
      </c>
      <c r="C4679">
        <v>6.954</v>
      </c>
      <c r="D4679">
        <v>0.33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7.284</v>
      </c>
      <c r="C4680">
        <v>6.953</v>
      </c>
      <c r="D4680">
        <v>0.331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7.284</v>
      </c>
      <c r="C4681">
        <v>6.952</v>
      </c>
      <c r="D4681">
        <v>0.332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7.284</v>
      </c>
      <c r="C4682">
        <v>6.95</v>
      </c>
      <c r="D4682">
        <v>0.334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7.284</v>
      </c>
      <c r="C4683">
        <v>6.949</v>
      </c>
      <c r="D4683">
        <v>0.335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7.284</v>
      </c>
      <c r="C4684">
        <v>6.948</v>
      </c>
      <c r="D4684">
        <v>0.336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7.284</v>
      </c>
      <c r="C4685">
        <v>6.946</v>
      </c>
      <c r="D4685">
        <v>0.338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7.284</v>
      </c>
      <c r="C4686">
        <v>6.945</v>
      </c>
      <c r="D4686">
        <v>0.339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7.284</v>
      </c>
      <c r="C4687">
        <v>6.943</v>
      </c>
      <c r="D4687">
        <v>0.341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6.837</v>
      </c>
      <c r="C4688">
        <v>6.837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7.284</v>
      </c>
      <c r="C4689">
        <v>6.94</v>
      </c>
      <c r="D4689">
        <v>0.344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7.284</v>
      </c>
      <c r="C4690">
        <v>6.939</v>
      </c>
      <c r="D4690">
        <v>0.345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7.284</v>
      </c>
      <c r="C4691">
        <v>6.937</v>
      </c>
      <c r="D4691">
        <v>0.347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7.284</v>
      </c>
      <c r="C4692">
        <v>6.936</v>
      </c>
      <c r="D4692">
        <v>0.348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7.284</v>
      </c>
      <c r="C4693">
        <v>6.934</v>
      </c>
      <c r="D4693">
        <v>0.35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7.284</v>
      </c>
      <c r="C4694">
        <v>6.932</v>
      </c>
      <c r="D4694">
        <v>0.352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7.284</v>
      </c>
      <c r="C4695">
        <v>6.931</v>
      </c>
      <c r="D4695">
        <v>0.353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7.284</v>
      </c>
      <c r="C4696">
        <v>6.929</v>
      </c>
      <c r="D4696">
        <v>0.355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7.284</v>
      </c>
      <c r="C4697">
        <v>6.927</v>
      </c>
      <c r="D4697">
        <v>0.357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7.284</v>
      </c>
      <c r="C4698">
        <v>6.925</v>
      </c>
      <c r="D4698">
        <v>0.359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6.837</v>
      </c>
      <c r="C4699">
        <v>6.837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7.284</v>
      </c>
      <c r="C4700">
        <v>6.922</v>
      </c>
      <c r="D4700">
        <v>0.362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7.284</v>
      </c>
      <c r="C4701">
        <v>6.92</v>
      </c>
      <c r="D4701">
        <v>0.364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7.284</v>
      </c>
      <c r="C4702">
        <v>6.918</v>
      </c>
      <c r="D4702">
        <v>0.366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7.748</v>
      </c>
      <c r="C4703">
        <v>6.916</v>
      </c>
      <c r="D4703">
        <v>0.832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7.284</v>
      </c>
      <c r="C4704">
        <v>6.914</v>
      </c>
      <c r="D4704">
        <v>0.37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7.284</v>
      </c>
      <c r="C4705">
        <v>6.912</v>
      </c>
      <c r="D4705">
        <v>0.372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7.748</v>
      </c>
      <c r="C4706">
        <v>6.91</v>
      </c>
      <c r="D4706">
        <v>0.838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7.748</v>
      </c>
      <c r="C4707">
        <v>6.907</v>
      </c>
      <c r="D4707">
        <v>0.841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7.284</v>
      </c>
      <c r="C4708">
        <v>6.905</v>
      </c>
      <c r="D4708">
        <v>0.379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7.284</v>
      </c>
      <c r="C4709">
        <v>6.903</v>
      </c>
      <c r="D4709">
        <v>0.381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7.284</v>
      </c>
      <c r="C4710">
        <v>6.901</v>
      </c>
      <c r="D4710">
        <v>0.383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7.284</v>
      </c>
      <c r="C4711">
        <v>6.898</v>
      </c>
      <c r="D4711">
        <v>0.386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6.837</v>
      </c>
      <c r="C4712">
        <v>6.837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7.284</v>
      </c>
      <c r="C4713">
        <v>6.893</v>
      </c>
      <c r="D4713">
        <v>0.391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7.284</v>
      </c>
      <c r="C4714">
        <v>6.891</v>
      </c>
      <c r="D4714">
        <v>0.393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7.748</v>
      </c>
      <c r="C4715">
        <v>6.888</v>
      </c>
      <c r="D4715">
        <v>0.86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7.284</v>
      </c>
      <c r="C4716">
        <v>6.886</v>
      </c>
      <c r="D4716">
        <v>0.398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7.748</v>
      </c>
      <c r="C4717">
        <v>6.883</v>
      </c>
      <c r="D4717">
        <v>0.865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7.284</v>
      </c>
      <c r="C4718">
        <v>6.88</v>
      </c>
      <c r="D4718">
        <v>0.404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7.284</v>
      </c>
      <c r="C4719">
        <v>6.878</v>
      </c>
      <c r="D4719">
        <v>0.406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6.837</v>
      </c>
      <c r="C4720">
        <v>6.837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6.837</v>
      </c>
      <c r="C4721">
        <v>6.837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7.284</v>
      </c>
      <c r="C4722">
        <v>6.869</v>
      </c>
      <c r="D4722">
        <v>0.415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7.284</v>
      </c>
      <c r="C4723">
        <v>6.866</v>
      </c>
      <c r="D4723">
        <v>0.418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7.284</v>
      </c>
      <c r="C4724">
        <v>6.863</v>
      </c>
      <c r="D4724">
        <v>0.421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7.284</v>
      </c>
      <c r="C4725">
        <v>6.86</v>
      </c>
      <c r="D4725">
        <v>0.424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7.284</v>
      </c>
      <c r="C4726">
        <v>6.857</v>
      </c>
      <c r="D4726">
        <v>0.427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7.284</v>
      </c>
      <c r="C4727">
        <v>6.854</v>
      </c>
      <c r="D4727">
        <v>0.43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7.284</v>
      </c>
      <c r="C4728">
        <v>6.851</v>
      </c>
      <c r="D4728">
        <v>0.433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7.748</v>
      </c>
      <c r="C4729">
        <v>6.848</v>
      </c>
      <c r="D4729">
        <v>0.9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7.284</v>
      </c>
      <c r="C4730">
        <v>6.845</v>
      </c>
      <c r="D4730">
        <v>0.439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7.284</v>
      </c>
      <c r="C4731">
        <v>6.842</v>
      </c>
      <c r="D4731">
        <v>0.442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7.284</v>
      </c>
      <c r="C4732">
        <v>6.839</v>
      </c>
      <c r="D4732">
        <v>0.445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7.284</v>
      </c>
      <c r="C4733">
        <v>6.835</v>
      </c>
      <c r="D4733">
        <v>0.449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7.284</v>
      </c>
      <c r="C4734">
        <v>6.832</v>
      </c>
      <c r="D4734">
        <v>0.452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7.284</v>
      </c>
      <c r="C4735">
        <v>6.829</v>
      </c>
      <c r="D4735">
        <v>0.455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7.284</v>
      </c>
      <c r="C4736">
        <v>6.825</v>
      </c>
      <c r="D4736">
        <v>0.459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7.284</v>
      </c>
      <c r="C4737">
        <v>6.822</v>
      </c>
      <c r="D4737">
        <v>0.462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7.284</v>
      </c>
      <c r="C4738">
        <v>6.818</v>
      </c>
      <c r="D4738">
        <v>0.466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6.837</v>
      </c>
      <c r="C4739">
        <v>6.815</v>
      </c>
      <c r="D4739">
        <v>0.022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7.284</v>
      </c>
      <c r="C4740">
        <v>6.812</v>
      </c>
      <c r="D4740">
        <v>0.472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6.837</v>
      </c>
      <c r="C4741">
        <v>6.81</v>
      </c>
      <c r="D4741">
        <v>0.027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6.837</v>
      </c>
      <c r="C4742">
        <v>6.808</v>
      </c>
      <c r="D4742">
        <v>0.029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7.284</v>
      </c>
      <c r="C4743">
        <v>6.806</v>
      </c>
      <c r="D4743">
        <v>0.478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6.837</v>
      </c>
      <c r="C4744">
        <v>6.805</v>
      </c>
      <c r="D4744">
        <v>0.032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6.407</v>
      </c>
      <c r="C4745">
        <v>6.407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6.837</v>
      </c>
      <c r="C4746">
        <v>6.804</v>
      </c>
      <c r="D4746">
        <v>0.033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6.837</v>
      </c>
      <c r="C4747">
        <v>6.804</v>
      </c>
      <c r="D4747">
        <v>0.033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6.837</v>
      </c>
      <c r="C4748">
        <v>6.803</v>
      </c>
      <c r="D4748">
        <v>0.034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6.407</v>
      </c>
      <c r="C4749">
        <v>6.407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6.837</v>
      </c>
      <c r="C4750">
        <v>6.802</v>
      </c>
      <c r="D4750">
        <v>0.035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6.837</v>
      </c>
      <c r="C4751">
        <v>6.802</v>
      </c>
      <c r="D4751">
        <v>0.035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6.837</v>
      </c>
      <c r="C4752">
        <v>6.801</v>
      </c>
      <c r="D4752">
        <v>0.036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7.284</v>
      </c>
      <c r="C4753">
        <v>6.801</v>
      </c>
      <c r="D4753">
        <v>0.483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7.284</v>
      </c>
      <c r="C4754">
        <v>6.8</v>
      </c>
      <c r="D4754">
        <v>0.484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7.284</v>
      </c>
      <c r="C4755">
        <v>6.8</v>
      </c>
      <c r="D4755">
        <v>0.484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6.837</v>
      </c>
      <c r="C4756">
        <v>6.772</v>
      </c>
      <c r="D4756">
        <v>0.065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6.407</v>
      </c>
      <c r="C4757">
        <v>6.407</v>
      </c>
      <c r="D4757">
        <v>0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6.407</v>
      </c>
      <c r="C4758">
        <v>6.407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6.407</v>
      </c>
      <c r="C4759">
        <v>6.407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6.407</v>
      </c>
      <c r="C4760">
        <v>6.407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6.407</v>
      </c>
      <c r="C4761">
        <v>6.407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6.407</v>
      </c>
      <c r="C4762">
        <v>6.407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6.837</v>
      </c>
      <c r="C4763">
        <v>6.527</v>
      </c>
      <c r="D4763">
        <v>0.31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6.407</v>
      </c>
      <c r="C4764">
        <v>6.407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6.407</v>
      </c>
      <c r="C4765">
        <v>6.407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6.407</v>
      </c>
      <c r="C4766">
        <v>6.407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6.837</v>
      </c>
      <c r="C4767">
        <v>6.564</v>
      </c>
      <c r="D4767">
        <v>0.273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6.407</v>
      </c>
      <c r="C4768">
        <v>6.407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6.837</v>
      </c>
      <c r="C4769">
        <v>6.576</v>
      </c>
      <c r="D4769">
        <v>0.261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6.837</v>
      </c>
      <c r="C4770">
        <v>6.577</v>
      </c>
      <c r="D4770">
        <v>0.26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6.837</v>
      </c>
      <c r="C4771">
        <v>6.579</v>
      </c>
      <c r="D4771">
        <v>0.258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6.407</v>
      </c>
      <c r="C4772">
        <v>6.407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6.407</v>
      </c>
      <c r="C4773">
        <v>6.407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6.407</v>
      </c>
      <c r="C4774">
        <v>6.407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6.407</v>
      </c>
      <c r="C4775">
        <v>6.407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6.407</v>
      </c>
      <c r="C4776">
        <v>6.407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6.407</v>
      </c>
      <c r="C4777">
        <v>6.407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7.284</v>
      </c>
      <c r="C4778">
        <v>6.646</v>
      </c>
      <c r="D4778">
        <v>0.638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6.837</v>
      </c>
      <c r="C4779">
        <v>6.665</v>
      </c>
      <c r="D4779">
        <v>0.172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6.407</v>
      </c>
      <c r="C4780">
        <v>6.407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6.837</v>
      </c>
      <c r="C4781">
        <v>6.707</v>
      </c>
      <c r="D4781">
        <v>0.13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6.837</v>
      </c>
      <c r="C4782">
        <v>6.725</v>
      </c>
      <c r="D4782">
        <v>0.112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6.837</v>
      </c>
      <c r="C4783">
        <v>6.736</v>
      </c>
      <c r="D4783">
        <v>0.101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6.837</v>
      </c>
      <c r="C4784">
        <v>6.738</v>
      </c>
      <c r="D4784">
        <v>0.099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6.837</v>
      </c>
      <c r="C4785">
        <v>6.728</v>
      </c>
      <c r="D4785">
        <v>0.109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6.407</v>
      </c>
      <c r="C4786">
        <v>6.407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6.837</v>
      </c>
      <c r="C4787">
        <v>6.681</v>
      </c>
      <c r="D4787">
        <v>0.156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6.407</v>
      </c>
      <c r="C4788">
        <v>6.407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6.837</v>
      </c>
      <c r="C4789">
        <v>6.62</v>
      </c>
      <c r="D4789">
        <v>0.217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6.837</v>
      </c>
      <c r="C4790">
        <v>6.596</v>
      </c>
      <c r="D4790">
        <v>0.241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6.407</v>
      </c>
      <c r="C4791">
        <v>6.407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6.407</v>
      </c>
      <c r="C4792">
        <v>6.407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6.407</v>
      </c>
      <c r="C4793">
        <v>6.407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6.407</v>
      </c>
      <c r="C4794">
        <v>6.407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6.407</v>
      </c>
      <c r="C4795">
        <v>6.407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6.407</v>
      </c>
      <c r="C4796">
        <v>6.407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6.837</v>
      </c>
      <c r="C4797">
        <v>6.599</v>
      </c>
      <c r="D4797">
        <v>0.238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6.837</v>
      </c>
      <c r="C4798">
        <v>6.609</v>
      </c>
      <c r="D4798">
        <v>0.228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6.837</v>
      </c>
      <c r="C4799">
        <v>6.623</v>
      </c>
      <c r="D4799">
        <v>0.214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6.837</v>
      </c>
      <c r="C4800">
        <v>6.642</v>
      </c>
      <c r="D4800">
        <v>0.195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6.837</v>
      </c>
      <c r="C4801">
        <v>6.66</v>
      </c>
      <c r="D4801">
        <v>0.177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6.407</v>
      </c>
      <c r="C4802">
        <v>6.407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6.407</v>
      </c>
      <c r="C4803">
        <v>6.407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6.407</v>
      </c>
      <c r="C4804">
        <v>6.407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6.837</v>
      </c>
      <c r="C4805">
        <v>6.656</v>
      </c>
      <c r="D4805">
        <v>0.181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6.837</v>
      </c>
      <c r="C4806">
        <v>6.637</v>
      </c>
      <c r="D4806">
        <v>0.2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6.837</v>
      </c>
      <c r="C4807">
        <v>6.621</v>
      </c>
      <c r="D4807">
        <v>0.216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6.837</v>
      </c>
      <c r="C4808">
        <v>6.611</v>
      </c>
      <c r="D4808">
        <v>0.226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6.407</v>
      </c>
      <c r="C4809">
        <v>6.407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6.407</v>
      </c>
      <c r="C4810">
        <v>6.407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6.407</v>
      </c>
      <c r="C4811">
        <v>6.407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6.407</v>
      </c>
      <c r="C4812">
        <v>6.407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6.837</v>
      </c>
      <c r="C4813">
        <v>6.605</v>
      </c>
      <c r="D4813">
        <v>0.232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6.407</v>
      </c>
      <c r="C4814">
        <v>6.407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6.837</v>
      </c>
      <c r="C4815">
        <v>6.578</v>
      </c>
      <c r="D4815">
        <v>0.259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6.837</v>
      </c>
      <c r="C4816">
        <v>6.564</v>
      </c>
      <c r="D4816">
        <v>0.273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6.407</v>
      </c>
      <c r="C4817">
        <v>6.407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6.837</v>
      </c>
      <c r="C4818">
        <v>6.542</v>
      </c>
      <c r="D4818">
        <v>0.295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6.407</v>
      </c>
      <c r="C4819">
        <v>6.407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6.407</v>
      </c>
      <c r="C4820">
        <v>6.407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6.407</v>
      </c>
      <c r="C4821">
        <v>6.407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6.407</v>
      </c>
      <c r="C4822">
        <v>6.407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6.407</v>
      </c>
      <c r="C4823">
        <v>6.407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6.407</v>
      </c>
      <c r="C4824">
        <v>6.407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6.407</v>
      </c>
      <c r="C4825">
        <v>6.407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6.837</v>
      </c>
      <c r="C4826">
        <v>6.554</v>
      </c>
      <c r="D4826">
        <v>0.283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6.407</v>
      </c>
      <c r="C4827">
        <v>6.407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6.837</v>
      </c>
      <c r="C4828">
        <v>6.588</v>
      </c>
      <c r="D4828">
        <v>0.249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6.837</v>
      </c>
      <c r="C4829">
        <v>6.609</v>
      </c>
      <c r="D4829">
        <v>0.228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6.837</v>
      </c>
      <c r="C4830">
        <v>6.63</v>
      </c>
      <c r="D4830">
        <v>0.207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6.407</v>
      </c>
      <c r="C4831">
        <v>6.407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6.407</v>
      </c>
      <c r="C4832">
        <v>6.407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6.837</v>
      </c>
      <c r="C4833">
        <v>6.695</v>
      </c>
      <c r="D4833">
        <v>0.142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6.837</v>
      </c>
      <c r="C4834">
        <v>6.72</v>
      </c>
      <c r="D4834">
        <v>0.117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6.407</v>
      </c>
      <c r="C4835">
        <v>6.407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6.837</v>
      </c>
      <c r="C4836">
        <v>6.785</v>
      </c>
      <c r="D4836">
        <v>0.052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6.837</v>
      </c>
      <c r="C4837">
        <v>6.826</v>
      </c>
      <c r="D4837">
        <v>0.011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6.837</v>
      </c>
      <c r="C4838">
        <v>6.837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6.837</v>
      </c>
      <c r="C4839">
        <v>6.837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6.837</v>
      </c>
      <c r="C4840">
        <v>6.837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7.284</v>
      </c>
      <c r="C4841">
        <v>6.847</v>
      </c>
      <c r="D4841">
        <v>0.437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7.284</v>
      </c>
      <c r="C4842">
        <v>6.848</v>
      </c>
      <c r="D4842">
        <v>0.436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7.284</v>
      </c>
      <c r="C4843">
        <v>6.85</v>
      </c>
      <c r="D4843">
        <v>0.434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7.284</v>
      </c>
      <c r="C4844">
        <v>6.852</v>
      </c>
      <c r="D4844">
        <v>0.432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6.837</v>
      </c>
      <c r="C4845">
        <v>6.837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7.284</v>
      </c>
      <c r="C4846">
        <v>6.856</v>
      </c>
      <c r="D4846">
        <v>0.428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6.837</v>
      </c>
      <c r="C4847">
        <v>6.837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6.837</v>
      </c>
      <c r="C4848">
        <v>6.837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6.837</v>
      </c>
      <c r="C4849">
        <v>6.837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7.284</v>
      </c>
      <c r="C4850">
        <v>6.866</v>
      </c>
      <c r="D4850">
        <v>0.418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7.284</v>
      </c>
      <c r="C4851">
        <v>6.868</v>
      </c>
      <c r="D4851">
        <v>0.416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7.284</v>
      </c>
      <c r="C4852">
        <v>6.871</v>
      </c>
      <c r="D4852">
        <v>0.413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7.284</v>
      </c>
      <c r="C4853">
        <v>6.872</v>
      </c>
      <c r="D4853">
        <v>0.412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7.284</v>
      </c>
      <c r="C4854">
        <v>6.874</v>
      </c>
      <c r="D4854">
        <v>0.41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6.837</v>
      </c>
      <c r="C4855">
        <v>6.837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6.837</v>
      </c>
      <c r="C4856">
        <v>6.837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6.837</v>
      </c>
      <c r="C4857">
        <v>6.837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6.837</v>
      </c>
      <c r="C4858">
        <v>6.837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7.284</v>
      </c>
      <c r="C4859">
        <v>6.882</v>
      </c>
      <c r="D4859">
        <v>0.402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6.837</v>
      </c>
      <c r="C4860">
        <v>6.837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6.837</v>
      </c>
      <c r="C4861">
        <v>6.837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6.837</v>
      </c>
      <c r="C4862">
        <v>6.837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7.284</v>
      </c>
      <c r="C4863">
        <v>6.886</v>
      </c>
      <c r="D4863">
        <v>0.398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6.837</v>
      </c>
      <c r="C4864">
        <v>6.837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6.837</v>
      </c>
      <c r="C4865">
        <v>6.837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7.284</v>
      </c>
      <c r="C4866">
        <v>6.891</v>
      </c>
      <c r="D4866">
        <v>0.393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7.284</v>
      </c>
      <c r="C4867">
        <v>6.893</v>
      </c>
      <c r="D4867">
        <v>0.391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7.284</v>
      </c>
      <c r="C4868">
        <v>6.896</v>
      </c>
      <c r="D4868">
        <v>0.388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7.284</v>
      </c>
      <c r="C4869">
        <v>6.899</v>
      </c>
      <c r="D4869">
        <v>0.385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7.284</v>
      </c>
      <c r="C4870">
        <v>6.902</v>
      </c>
      <c r="D4870">
        <v>0.382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7.284</v>
      </c>
      <c r="C4871">
        <v>6.905</v>
      </c>
      <c r="D4871">
        <v>0.379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7.284</v>
      </c>
      <c r="C4872">
        <v>6.907</v>
      </c>
      <c r="D4872">
        <v>0.377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7.284</v>
      </c>
      <c r="C4873">
        <v>6.91</v>
      </c>
      <c r="D4873">
        <v>0.374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7.284</v>
      </c>
      <c r="C4874">
        <v>6.912</v>
      </c>
      <c r="D4874">
        <v>0.372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6.837</v>
      </c>
      <c r="C4875">
        <v>6.837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6.837</v>
      </c>
      <c r="C4876">
        <v>6.837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6.837</v>
      </c>
      <c r="C4877">
        <v>6.837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6.837</v>
      </c>
      <c r="C4878">
        <v>6.837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6.837</v>
      </c>
      <c r="C4879">
        <v>6.837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7.284</v>
      </c>
      <c r="C4880">
        <v>6.917</v>
      </c>
      <c r="D4880">
        <v>0.367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6.837</v>
      </c>
      <c r="C4881">
        <v>6.837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6.837</v>
      </c>
      <c r="C4882">
        <v>6.837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6.837</v>
      </c>
      <c r="C4883">
        <v>6.837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6.837</v>
      </c>
      <c r="C4884">
        <v>6.837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6.837</v>
      </c>
      <c r="C4885">
        <v>6.837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6.837</v>
      </c>
      <c r="C4886">
        <v>6.837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6.837</v>
      </c>
      <c r="C4887">
        <v>6.837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7.748</v>
      </c>
      <c r="C4888">
        <v>6.923</v>
      </c>
      <c r="D4888">
        <v>0.825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7.284</v>
      </c>
      <c r="C4889">
        <v>6.924</v>
      </c>
      <c r="D4889">
        <v>0.36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7.284</v>
      </c>
      <c r="C4890">
        <v>6.926</v>
      </c>
      <c r="D4890">
        <v>0.358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7.284</v>
      </c>
      <c r="C4891">
        <v>6.929</v>
      </c>
      <c r="D4891">
        <v>0.355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7.284</v>
      </c>
      <c r="C4892">
        <v>6.931</v>
      </c>
      <c r="D4892">
        <v>0.353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7.284</v>
      </c>
      <c r="C4893">
        <v>6.934</v>
      </c>
      <c r="D4893">
        <v>0.35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6.837</v>
      </c>
      <c r="C4894">
        <v>6.837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6.837</v>
      </c>
      <c r="C4895">
        <v>6.837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7.284</v>
      </c>
      <c r="C4896">
        <v>6.942</v>
      </c>
      <c r="D4896">
        <v>0.342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7.284</v>
      </c>
      <c r="C4897">
        <v>6.944</v>
      </c>
      <c r="D4897">
        <v>0.34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7.284</v>
      </c>
      <c r="C4898">
        <v>6.947</v>
      </c>
      <c r="D4898">
        <v>0.337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7.284</v>
      </c>
      <c r="C4899">
        <v>6.949</v>
      </c>
      <c r="D4899">
        <v>0.335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7.284</v>
      </c>
      <c r="C4900">
        <v>6.951</v>
      </c>
      <c r="D4900">
        <v>0.333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7.284</v>
      </c>
      <c r="C4901">
        <v>6.953</v>
      </c>
      <c r="D4901">
        <v>0.331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7.284</v>
      </c>
      <c r="C4902">
        <v>6.955</v>
      </c>
      <c r="D4902">
        <v>0.329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6.837</v>
      </c>
      <c r="C4903">
        <v>6.837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6.837</v>
      </c>
      <c r="C4904">
        <v>6.837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6.837</v>
      </c>
      <c r="C4905">
        <v>6.837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7.284</v>
      </c>
      <c r="C4906">
        <v>6.963</v>
      </c>
      <c r="D4906">
        <v>0.321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7.284</v>
      </c>
      <c r="C4907">
        <v>6.965</v>
      </c>
      <c r="D4907">
        <v>0.319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7.284</v>
      </c>
      <c r="C4908">
        <v>6.967</v>
      </c>
      <c r="D4908">
        <v>0.317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7.284</v>
      </c>
      <c r="C4909">
        <v>6.968</v>
      </c>
      <c r="D4909">
        <v>0.316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7.284</v>
      </c>
      <c r="C4910">
        <v>6.97</v>
      </c>
      <c r="D4910">
        <v>0.314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7.284</v>
      </c>
      <c r="C4911">
        <v>6.972</v>
      </c>
      <c r="D4911">
        <v>0.312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7.284</v>
      </c>
      <c r="C4912">
        <v>6.973</v>
      </c>
      <c r="D4912">
        <v>0.311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6.837</v>
      </c>
      <c r="C4913">
        <v>6.837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6.837</v>
      </c>
      <c r="C4914">
        <v>6.837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6.837</v>
      </c>
      <c r="C4915">
        <v>6.837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7.284</v>
      </c>
      <c r="C4916">
        <v>6.981</v>
      </c>
      <c r="D4916">
        <v>0.303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7.284</v>
      </c>
      <c r="C4917">
        <v>6.983</v>
      </c>
      <c r="D4917">
        <v>0.301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7.284</v>
      </c>
      <c r="C4918">
        <v>6.985</v>
      </c>
      <c r="D4918">
        <v>0.299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7.284</v>
      </c>
      <c r="C4919">
        <v>6.987</v>
      </c>
      <c r="D4919">
        <v>0.297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7.284</v>
      </c>
      <c r="C4920">
        <v>6.99</v>
      </c>
      <c r="D4920">
        <v>0.294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7.284</v>
      </c>
      <c r="C4921">
        <v>6.992</v>
      </c>
      <c r="D4921">
        <v>0.292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7.284</v>
      </c>
      <c r="C4922">
        <v>6.995</v>
      </c>
      <c r="D4922">
        <v>0.289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7.284</v>
      </c>
      <c r="C4923">
        <v>6.998</v>
      </c>
      <c r="D4923">
        <v>0.286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7.748</v>
      </c>
      <c r="C4924">
        <v>7.001</v>
      </c>
      <c r="D4924">
        <v>0.747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7.284</v>
      </c>
      <c r="C4925">
        <v>7.004</v>
      </c>
      <c r="D4925">
        <v>0.28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7.284</v>
      </c>
      <c r="C4926">
        <v>7.007</v>
      </c>
      <c r="D4926">
        <v>0.277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7.284</v>
      </c>
      <c r="C4927">
        <v>7.01</v>
      </c>
      <c r="D4927">
        <v>0.274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7.284</v>
      </c>
      <c r="C4928">
        <v>7.012</v>
      </c>
      <c r="D4928">
        <v>0.272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7.284</v>
      </c>
      <c r="C4929">
        <v>7.014</v>
      </c>
      <c r="D4929">
        <v>0.27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6.837</v>
      </c>
      <c r="C4930">
        <v>6.837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6.837</v>
      </c>
      <c r="C4931">
        <v>6.837</v>
      </c>
      <c r="D4931">
        <v>0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7.284</v>
      </c>
      <c r="C4932">
        <v>7.019</v>
      </c>
      <c r="D4932">
        <v>0.265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6.837</v>
      </c>
      <c r="C4933">
        <v>6.837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7.284</v>
      </c>
      <c r="C4934">
        <v>7.021</v>
      </c>
      <c r="D4934">
        <v>0.263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7.284</v>
      </c>
      <c r="C4935">
        <v>7.021</v>
      </c>
      <c r="D4935">
        <v>0.263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7.284</v>
      </c>
      <c r="C4936">
        <v>7.022</v>
      </c>
      <c r="D4936">
        <v>0.262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6.837</v>
      </c>
      <c r="C4937">
        <v>6.837</v>
      </c>
      <c r="D4937">
        <v>0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6.837</v>
      </c>
      <c r="C4938">
        <v>6.837</v>
      </c>
      <c r="D4938">
        <v>0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7.284</v>
      </c>
      <c r="C4939">
        <v>7.024</v>
      </c>
      <c r="D4939">
        <v>0.26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6.837</v>
      </c>
      <c r="C4940">
        <v>6.837</v>
      </c>
      <c r="D4940">
        <v>0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7.284</v>
      </c>
      <c r="C4941">
        <v>7.026</v>
      </c>
      <c r="D4941">
        <v>0.258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7.284</v>
      </c>
      <c r="C4942">
        <v>7.027</v>
      </c>
      <c r="D4942">
        <v>0.257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6.837</v>
      </c>
      <c r="C4943">
        <v>6.837</v>
      </c>
      <c r="D4943">
        <v>0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7.284</v>
      </c>
      <c r="C4944">
        <v>7.029</v>
      </c>
      <c r="D4944">
        <v>0.255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7.284</v>
      </c>
      <c r="C4945">
        <v>7.03</v>
      </c>
      <c r="D4945">
        <v>0.254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7.284</v>
      </c>
      <c r="C4946">
        <v>7.031</v>
      </c>
      <c r="D4946">
        <v>0.253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7.284</v>
      </c>
      <c r="C4947">
        <v>7.032</v>
      </c>
      <c r="D4947">
        <v>0.252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6.837</v>
      </c>
      <c r="C4948">
        <v>6.837</v>
      </c>
      <c r="D4948">
        <v>0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7.284</v>
      </c>
      <c r="C4949">
        <v>7.034</v>
      </c>
      <c r="D4949">
        <v>0.25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7.284</v>
      </c>
      <c r="C4950">
        <v>7.035</v>
      </c>
      <c r="D4950">
        <v>0.249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6.837</v>
      </c>
      <c r="C4951">
        <v>6.837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7.284</v>
      </c>
      <c r="C4952">
        <v>7.036</v>
      </c>
      <c r="D4952">
        <v>0.248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6.837</v>
      </c>
      <c r="C4953">
        <v>6.837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6.837</v>
      </c>
      <c r="C4954">
        <v>6.837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7.284</v>
      </c>
      <c r="C4955">
        <v>7.017</v>
      </c>
      <c r="D4955">
        <v>0.267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6.837</v>
      </c>
      <c r="C4956">
        <v>6.837</v>
      </c>
      <c r="D4956">
        <v>0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6.837</v>
      </c>
      <c r="C4957">
        <v>6.837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6.837</v>
      </c>
      <c r="C4958">
        <v>6.837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7.284</v>
      </c>
      <c r="C4959">
        <v>6.963</v>
      </c>
      <c r="D4959">
        <v>0.321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6.837</v>
      </c>
      <c r="C4960">
        <v>6.837</v>
      </c>
      <c r="D4960">
        <v>0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7.284</v>
      </c>
      <c r="C4961">
        <v>6.938</v>
      </c>
      <c r="D4961">
        <v>0.346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6.837</v>
      </c>
      <c r="C4962">
        <v>6.837</v>
      </c>
      <c r="D4962">
        <v>0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6.837</v>
      </c>
      <c r="C4963">
        <v>6.837</v>
      </c>
      <c r="D4963">
        <v>0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6.837</v>
      </c>
      <c r="C4964">
        <v>6.837</v>
      </c>
      <c r="D4964">
        <v>0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6.837</v>
      </c>
      <c r="C4965">
        <v>6.837</v>
      </c>
      <c r="D4965">
        <v>0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6.837</v>
      </c>
      <c r="C4966">
        <v>6.837</v>
      </c>
      <c r="D4966">
        <v>0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6.837</v>
      </c>
      <c r="C4967">
        <v>6.837</v>
      </c>
      <c r="D4967">
        <v>0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6.837</v>
      </c>
      <c r="C4968">
        <v>6.837</v>
      </c>
      <c r="D4968">
        <v>0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6.837</v>
      </c>
      <c r="C4969">
        <v>6.837</v>
      </c>
      <c r="D4969">
        <v>0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6.837</v>
      </c>
      <c r="C4970">
        <v>6.825</v>
      </c>
      <c r="D4970">
        <v>0.012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6.837</v>
      </c>
      <c r="C4971">
        <v>6.815</v>
      </c>
      <c r="D4971">
        <v>0.022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6.837</v>
      </c>
      <c r="C4972">
        <v>6.807</v>
      </c>
      <c r="D4972">
        <v>0.03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6.837</v>
      </c>
      <c r="C4973">
        <v>6.802</v>
      </c>
      <c r="D4973">
        <v>0.035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6.837</v>
      </c>
      <c r="C4974">
        <v>6.797</v>
      </c>
      <c r="D4974">
        <v>0.04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6.837</v>
      </c>
      <c r="C4975">
        <v>6.792</v>
      </c>
      <c r="D4975">
        <v>0.045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6.407</v>
      </c>
      <c r="C4976">
        <v>6.407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6.837</v>
      </c>
      <c r="C4977">
        <v>6.779</v>
      </c>
      <c r="D4977">
        <v>0.058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6.837</v>
      </c>
      <c r="C4978">
        <v>6.773</v>
      </c>
      <c r="D4978">
        <v>0.064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6.837</v>
      </c>
      <c r="C4979">
        <v>6.768</v>
      </c>
      <c r="D4979">
        <v>0.06900000000000001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6.837</v>
      </c>
      <c r="C4980">
        <v>6.765</v>
      </c>
      <c r="D4980">
        <v>0.07199999999999999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6.837</v>
      </c>
      <c r="C4981">
        <v>6.763</v>
      </c>
      <c r="D4981">
        <v>0.074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6.407</v>
      </c>
      <c r="C4982">
        <v>6.407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6.837</v>
      </c>
      <c r="C4983">
        <v>6.761</v>
      </c>
      <c r="D4983">
        <v>0.076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6.837</v>
      </c>
      <c r="C4984">
        <v>6.762</v>
      </c>
      <c r="D4984">
        <v>0.075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6.837</v>
      </c>
      <c r="C4985">
        <v>6.765</v>
      </c>
      <c r="D4985">
        <v>0.07199999999999999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6.837</v>
      </c>
      <c r="C4986">
        <v>6.77</v>
      </c>
      <c r="D4986">
        <v>0.067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6.837</v>
      </c>
      <c r="C4987">
        <v>6.777</v>
      </c>
      <c r="D4987">
        <v>0.06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6.407</v>
      </c>
      <c r="C4988">
        <v>6.407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6.837</v>
      </c>
      <c r="C4989">
        <v>6.795</v>
      </c>
      <c r="D4989">
        <v>0.042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6.837</v>
      </c>
      <c r="C4990">
        <v>6.803</v>
      </c>
      <c r="D4990">
        <v>0.034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6.837</v>
      </c>
      <c r="C4991">
        <v>6.809</v>
      </c>
      <c r="D4991">
        <v>0.028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6.837</v>
      </c>
      <c r="C4992">
        <v>6.815</v>
      </c>
      <c r="D4992">
        <v>0.022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6.837</v>
      </c>
      <c r="C4993">
        <v>6.822</v>
      </c>
      <c r="D4993">
        <v>0.015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6.837</v>
      </c>
      <c r="C4994">
        <v>6.834</v>
      </c>
      <c r="D4994">
        <v>0.003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7.284</v>
      </c>
      <c r="C4995">
        <v>6.851</v>
      </c>
      <c r="D4995">
        <v>0.433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6.837</v>
      </c>
      <c r="C4996">
        <v>6.837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6.407</v>
      </c>
      <c r="C4997">
        <v>6.407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6.837</v>
      </c>
      <c r="C4998">
        <v>6.837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6.837</v>
      </c>
      <c r="C4999">
        <v>6.837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6.837</v>
      </c>
      <c r="C5000">
        <v>6.837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7.284</v>
      </c>
      <c r="C5001">
        <v>6.907</v>
      </c>
      <c r="D5001">
        <v>0.377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7.284</v>
      </c>
      <c r="C5002">
        <v>6.906</v>
      </c>
      <c r="D5002">
        <v>0.378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6.837</v>
      </c>
      <c r="C5003">
        <v>6.837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6.837</v>
      </c>
      <c r="C5004">
        <v>6.837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6.837</v>
      </c>
      <c r="C5005">
        <v>6.837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6.837</v>
      </c>
      <c r="C5006">
        <v>6.837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6.837</v>
      </c>
      <c r="C5007">
        <v>6.837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6.837</v>
      </c>
      <c r="C5008">
        <v>6.837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6.837</v>
      </c>
      <c r="C5009">
        <v>6.837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6.837</v>
      </c>
      <c r="C5010">
        <v>6.833</v>
      </c>
      <c r="D5010">
        <v>0.004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6.837</v>
      </c>
      <c r="C5011">
        <v>6.817</v>
      </c>
      <c r="D5011">
        <v>0.02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6.837</v>
      </c>
      <c r="C5012">
        <v>6.805</v>
      </c>
      <c r="D5012">
        <v>0.032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6.837</v>
      </c>
      <c r="C5013">
        <v>6.799</v>
      </c>
      <c r="D5013">
        <v>0.038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6.837</v>
      </c>
      <c r="C5014">
        <v>6.798</v>
      </c>
      <c r="D5014">
        <v>0.039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6.837</v>
      </c>
      <c r="C5015">
        <v>6.8</v>
      </c>
      <c r="D5015">
        <v>0.037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6.407</v>
      </c>
      <c r="C5016">
        <v>6.407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6.837</v>
      </c>
      <c r="C5017">
        <v>6.806</v>
      </c>
      <c r="D5017">
        <v>0.031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6.837</v>
      </c>
      <c r="C5018">
        <v>6.805</v>
      </c>
      <c r="D5018">
        <v>0.032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6.837</v>
      </c>
      <c r="C5019">
        <v>6.798</v>
      </c>
      <c r="D5019">
        <v>0.039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6.837</v>
      </c>
      <c r="C5020">
        <v>6.784</v>
      </c>
      <c r="D5020">
        <v>0.053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6.837</v>
      </c>
      <c r="C5021">
        <v>6.763</v>
      </c>
      <c r="D5021">
        <v>0.074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6.837</v>
      </c>
      <c r="C5022">
        <v>6.739</v>
      </c>
      <c r="D5022">
        <v>0.098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6.837</v>
      </c>
      <c r="C5023">
        <v>6.714</v>
      </c>
      <c r="D5023">
        <v>0.123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6.837</v>
      </c>
      <c r="C5024">
        <v>6.695</v>
      </c>
      <c r="D5024">
        <v>0.142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6.837</v>
      </c>
      <c r="C5025">
        <v>6.688</v>
      </c>
      <c r="D5025">
        <v>0.149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6.407</v>
      </c>
      <c r="C5026">
        <v>6.407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6.407</v>
      </c>
      <c r="C5027">
        <v>6.407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6.407</v>
      </c>
      <c r="C5028">
        <v>6.407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6.407</v>
      </c>
      <c r="C5029">
        <v>6.407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6.837</v>
      </c>
      <c r="C5030">
        <v>6.837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6.837</v>
      </c>
      <c r="C5031">
        <v>6.837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6.837</v>
      </c>
      <c r="C5032">
        <v>6.837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7.748</v>
      </c>
      <c r="C5033">
        <v>6.933</v>
      </c>
      <c r="D5033">
        <v>0.8149999999999999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8.228999999999999</v>
      </c>
      <c r="C5034">
        <v>6.938</v>
      </c>
      <c r="D5034">
        <v>1.291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8.228999999999999</v>
      </c>
      <c r="C5035">
        <v>6.946</v>
      </c>
      <c r="D5035">
        <v>1.283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8.228999999999999</v>
      </c>
      <c r="C5036">
        <v>6.955</v>
      </c>
      <c r="D5036">
        <v>1.274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8.228999999999999</v>
      </c>
      <c r="C5037">
        <v>6.966</v>
      </c>
      <c r="D5037">
        <v>1.263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8.228999999999999</v>
      </c>
      <c r="C5038">
        <v>6.98</v>
      </c>
      <c r="D5038">
        <v>1.249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8.601000000000001</v>
      </c>
      <c r="C5039">
        <v>6.995</v>
      </c>
      <c r="D5039">
        <v>1.606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8.601000000000001</v>
      </c>
      <c r="C5040">
        <v>7.011</v>
      </c>
      <c r="D5040">
        <v>1.59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9.113</v>
      </c>
      <c r="C5041">
        <v>7.029</v>
      </c>
      <c r="D5041">
        <v>2.084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9.113</v>
      </c>
      <c r="C5042">
        <v>7.047</v>
      </c>
      <c r="D5042">
        <v>2.066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9.643000000000001</v>
      </c>
      <c r="C5043">
        <v>7.066</v>
      </c>
      <c r="D5043">
        <v>2.577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9.643000000000001</v>
      </c>
      <c r="C5044">
        <v>7.086</v>
      </c>
      <c r="D5044">
        <v>2.557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9.113</v>
      </c>
      <c r="C5045">
        <v>7.106</v>
      </c>
      <c r="D5045">
        <v>2.007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9.113</v>
      </c>
      <c r="C5046">
        <v>7.126</v>
      </c>
      <c r="D5046">
        <v>1.987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9.113</v>
      </c>
      <c r="C5047">
        <v>7.147</v>
      </c>
      <c r="D5047">
        <v>1.966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9.113</v>
      </c>
      <c r="C5048">
        <v>7.167</v>
      </c>
      <c r="D5048">
        <v>1.946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9.113</v>
      </c>
      <c r="C5049">
        <v>7.187</v>
      </c>
      <c r="D5049">
        <v>1.926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9.113</v>
      </c>
      <c r="C5050">
        <v>7.207</v>
      </c>
      <c r="D5050">
        <v>1.906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9.113</v>
      </c>
      <c r="C5051">
        <v>7.227</v>
      </c>
      <c r="D5051">
        <v>1.886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9.113</v>
      </c>
      <c r="C5052">
        <v>7.247</v>
      </c>
      <c r="D5052">
        <v>1.866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9.113</v>
      </c>
      <c r="C5053">
        <v>7.268</v>
      </c>
      <c r="D5053">
        <v>1.845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9.113</v>
      </c>
      <c r="C5054">
        <v>7.289</v>
      </c>
      <c r="D5054">
        <v>1.824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9.113</v>
      </c>
      <c r="C5055">
        <v>7.312</v>
      </c>
      <c r="D5055">
        <v>1.801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10.191</v>
      </c>
      <c r="C5056">
        <v>7.335</v>
      </c>
      <c r="D5056">
        <v>2.856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10.191</v>
      </c>
      <c r="C5057">
        <v>7.36</v>
      </c>
      <c r="D5057">
        <v>2.831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10.191</v>
      </c>
      <c r="C5058">
        <v>7.387</v>
      </c>
      <c r="D5058">
        <v>2.804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10.191</v>
      </c>
      <c r="C5059">
        <v>7.415</v>
      </c>
      <c r="D5059">
        <v>2.776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10.191</v>
      </c>
      <c r="C5060">
        <v>7.445</v>
      </c>
      <c r="D5060">
        <v>2.746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10.757</v>
      </c>
      <c r="C5061">
        <v>7.477</v>
      </c>
      <c r="D5061">
        <v>3.28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11.341</v>
      </c>
      <c r="C5062">
        <v>7.511</v>
      </c>
      <c r="D5062">
        <v>3.83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11.944</v>
      </c>
      <c r="C5063">
        <v>7.546</v>
      </c>
      <c r="D5063">
        <v>4.398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11.944</v>
      </c>
      <c r="C5064">
        <v>7.581</v>
      </c>
      <c r="D5064">
        <v>4.363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11.944</v>
      </c>
      <c r="C5065">
        <v>7.618</v>
      </c>
      <c r="D5065">
        <v>4.326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11.341</v>
      </c>
      <c r="C5066">
        <v>7.656</v>
      </c>
      <c r="D5066">
        <v>3.685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10.757</v>
      </c>
      <c r="C5067">
        <v>7.694</v>
      </c>
      <c r="D5067">
        <v>3.063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11.341</v>
      </c>
      <c r="C5068">
        <v>7.732</v>
      </c>
      <c r="D5068">
        <v>3.609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11.944</v>
      </c>
      <c r="C5069">
        <v>7.771</v>
      </c>
      <c r="D5069">
        <v>4.173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11.944</v>
      </c>
      <c r="C5070">
        <v>7.809</v>
      </c>
      <c r="D5070">
        <v>4.135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11.341</v>
      </c>
      <c r="C5071">
        <v>7.847</v>
      </c>
      <c r="D5071">
        <v>3.494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11.944</v>
      </c>
      <c r="C5072">
        <v>7.885</v>
      </c>
      <c r="D5072">
        <v>4.059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11.944</v>
      </c>
      <c r="C5073">
        <v>7.923</v>
      </c>
      <c r="D5073">
        <v>4.021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11.341</v>
      </c>
      <c r="C5074">
        <v>7.961</v>
      </c>
      <c r="D5074">
        <v>3.38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11.341</v>
      </c>
      <c r="C5075">
        <v>7.998</v>
      </c>
      <c r="D5075">
        <v>3.343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11.944</v>
      </c>
      <c r="C5076">
        <v>7.998</v>
      </c>
      <c r="D5076">
        <v>3.946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11.944</v>
      </c>
      <c r="C5077">
        <v>7.998</v>
      </c>
      <c r="D5077">
        <v>3.946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11.944</v>
      </c>
      <c r="C5078">
        <v>7.997</v>
      </c>
      <c r="D5078">
        <v>3.947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11.341</v>
      </c>
      <c r="C5079">
        <v>7.995</v>
      </c>
      <c r="D5079">
        <v>3.346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11.944</v>
      </c>
      <c r="C5080">
        <v>7.994</v>
      </c>
      <c r="D5080">
        <v>3.95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11.341</v>
      </c>
      <c r="C5081">
        <v>7.992</v>
      </c>
      <c r="D5081">
        <v>3.349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11.341</v>
      </c>
      <c r="C5082">
        <v>7.989</v>
      </c>
      <c r="D5082">
        <v>3.352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10.757</v>
      </c>
      <c r="C5083">
        <v>7.987</v>
      </c>
      <c r="D5083">
        <v>2.77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11.341</v>
      </c>
      <c r="C5084">
        <v>7.984</v>
      </c>
      <c r="D5084">
        <v>3.357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10.757</v>
      </c>
      <c r="C5085">
        <v>7.98</v>
      </c>
      <c r="D5085">
        <v>2.777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10.757</v>
      </c>
      <c r="C5086">
        <v>7.977</v>
      </c>
      <c r="D5086">
        <v>2.78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11.341</v>
      </c>
      <c r="C5087">
        <v>7.973</v>
      </c>
      <c r="D5087">
        <v>3.368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10.757</v>
      </c>
      <c r="C5088">
        <v>7.969</v>
      </c>
      <c r="D5088">
        <v>2.788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10.757</v>
      </c>
      <c r="C5089">
        <v>7.964</v>
      </c>
      <c r="D5089">
        <v>2.793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10.757</v>
      </c>
      <c r="C5090">
        <v>7.959</v>
      </c>
      <c r="D5090">
        <v>2.798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11.341</v>
      </c>
      <c r="C5091">
        <v>7.954</v>
      </c>
      <c r="D5091">
        <v>3.387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10.757</v>
      </c>
      <c r="C5092">
        <v>7.948</v>
      </c>
      <c r="D5092">
        <v>2.809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10.757</v>
      </c>
      <c r="C5093">
        <v>7.943</v>
      </c>
      <c r="D5093">
        <v>2.814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10.191</v>
      </c>
      <c r="C5094">
        <v>7.937</v>
      </c>
      <c r="D5094">
        <v>2.254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11.341</v>
      </c>
      <c r="C5095">
        <v>7.93</v>
      </c>
      <c r="D5095">
        <v>3.411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10.757</v>
      </c>
      <c r="C5096">
        <v>7.924</v>
      </c>
      <c r="D5096">
        <v>2.833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10.757</v>
      </c>
      <c r="C5097">
        <v>7.917</v>
      </c>
      <c r="D5097">
        <v>2.84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10.191</v>
      </c>
      <c r="C5098">
        <v>7.91</v>
      </c>
      <c r="D5098">
        <v>2.281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10.191</v>
      </c>
      <c r="C5099">
        <v>7.902</v>
      </c>
      <c r="D5099">
        <v>2.289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10.191</v>
      </c>
      <c r="C5100">
        <v>7.895</v>
      </c>
      <c r="D5100">
        <v>2.296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10.191</v>
      </c>
      <c r="C5101">
        <v>7.887</v>
      </c>
      <c r="D5101">
        <v>2.304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9.643000000000001</v>
      </c>
      <c r="C5102">
        <v>7.879</v>
      </c>
      <c r="D5102">
        <v>1.764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9.643000000000001</v>
      </c>
      <c r="C5103">
        <v>7.87</v>
      </c>
      <c r="D5103">
        <v>1.773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10.191</v>
      </c>
      <c r="C5104">
        <v>7.862</v>
      </c>
      <c r="D5104">
        <v>2.329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10.191</v>
      </c>
      <c r="C5105">
        <v>7.853</v>
      </c>
      <c r="D5105">
        <v>2.338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10.191</v>
      </c>
      <c r="C5106">
        <v>7.844</v>
      </c>
      <c r="D5106">
        <v>2.347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10.191</v>
      </c>
      <c r="C5107">
        <v>7.835</v>
      </c>
      <c r="D5107">
        <v>2.356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10.191</v>
      </c>
      <c r="C5108">
        <v>7.825</v>
      </c>
      <c r="D5108">
        <v>2.366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10.191</v>
      </c>
      <c r="C5109">
        <v>7.816</v>
      </c>
      <c r="D5109">
        <v>2.375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9.643000000000001</v>
      </c>
      <c r="C5110">
        <v>7.806</v>
      </c>
      <c r="D5110">
        <v>1.837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9.643000000000001</v>
      </c>
      <c r="C5111">
        <v>7.796</v>
      </c>
      <c r="D5111">
        <v>1.847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10.191</v>
      </c>
      <c r="C5112">
        <v>7.785</v>
      </c>
      <c r="D5112">
        <v>2.406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9.643000000000001</v>
      </c>
      <c r="C5113">
        <v>7.775</v>
      </c>
      <c r="D5113">
        <v>1.868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9.643000000000001</v>
      </c>
      <c r="C5114">
        <v>7.764</v>
      </c>
      <c r="D5114">
        <v>1.879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10.191</v>
      </c>
      <c r="C5115">
        <v>7.753</v>
      </c>
      <c r="D5115">
        <v>2.438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9.643000000000001</v>
      </c>
      <c r="C5116">
        <v>7.742</v>
      </c>
      <c r="D5116">
        <v>1.901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10.191</v>
      </c>
      <c r="C5117">
        <v>7.73</v>
      </c>
      <c r="D5117">
        <v>2.461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9.643000000000001</v>
      </c>
      <c r="C5118">
        <v>7.719</v>
      </c>
      <c r="D5118">
        <v>1.924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9.113</v>
      </c>
      <c r="C5119">
        <v>7.707</v>
      </c>
      <c r="D5119">
        <v>1.406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9.643000000000001</v>
      </c>
      <c r="C5120">
        <v>7.695</v>
      </c>
      <c r="D5120">
        <v>1.948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9.113</v>
      </c>
      <c r="C5121">
        <v>7.683</v>
      </c>
      <c r="D5121">
        <v>1.43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9.113</v>
      </c>
      <c r="C5122">
        <v>7.671</v>
      </c>
      <c r="D5122">
        <v>1.442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8.228999999999999</v>
      </c>
      <c r="C5123">
        <v>7.658</v>
      </c>
      <c r="D5123">
        <v>0.571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8.601000000000001</v>
      </c>
      <c r="C5124">
        <v>7.646</v>
      </c>
      <c r="D5124">
        <v>0.955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8.601000000000001</v>
      </c>
      <c r="C5125">
        <v>7.635</v>
      </c>
      <c r="D5125">
        <v>0.966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8.228999999999999</v>
      </c>
      <c r="C5126">
        <v>7.626</v>
      </c>
      <c r="D5126">
        <v>0.603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8.228999999999999</v>
      </c>
      <c r="C5127">
        <v>7.617</v>
      </c>
      <c r="D5127">
        <v>0.612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8.601000000000001</v>
      </c>
      <c r="C5128">
        <v>7.609</v>
      </c>
      <c r="D5128">
        <v>0.992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8.228999999999999</v>
      </c>
      <c r="C5129">
        <v>7.601</v>
      </c>
      <c r="D5129">
        <v>0.628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8.228999999999999</v>
      </c>
      <c r="C5130">
        <v>7.595</v>
      </c>
      <c r="D5130">
        <v>0.634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8.228999999999999</v>
      </c>
      <c r="C5131">
        <v>7.588</v>
      </c>
      <c r="D5131">
        <v>0.641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7.748</v>
      </c>
      <c r="C5132">
        <v>7.582</v>
      </c>
      <c r="D5132">
        <v>0.166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8.228999999999999</v>
      </c>
      <c r="C5133">
        <v>7.576</v>
      </c>
      <c r="D5133">
        <v>0.653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8.228999999999999</v>
      </c>
      <c r="C5134">
        <v>7.57</v>
      </c>
      <c r="D5134">
        <v>0.659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7.748</v>
      </c>
      <c r="C5135">
        <v>7.564</v>
      </c>
      <c r="D5135">
        <v>0.184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8.228999999999999</v>
      </c>
      <c r="C5136">
        <v>7.557</v>
      </c>
      <c r="D5136">
        <v>0.672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8.228999999999999</v>
      </c>
      <c r="C5137">
        <v>7.549</v>
      </c>
      <c r="D5137">
        <v>0.68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8.601000000000001</v>
      </c>
      <c r="C5138">
        <v>7.541</v>
      </c>
      <c r="D5138">
        <v>1.06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8.228999999999999</v>
      </c>
      <c r="C5139">
        <v>7.532</v>
      </c>
      <c r="D5139">
        <v>0.697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8.601000000000001</v>
      </c>
      <c r="C5140">
        <v>7.522</v>
      </c>
      <c r="D5140">
        <v>1.079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8.601000000000001</v>
      </c>
      <c r="C5141">
        <v>7.511</v>
      </c>
      <c r="D5141">
        <v>1.09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9.113</v>
      </c>
      <c r="C5142">
        <v>7.499</v>
      </c>
      <c r="D5142">
        <v>1.614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9.113</v>
      </c>
      <c r="C5143">
        <v>7.487</v>
      </c>
      <c r="D5143">
        <v>1.626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9.113</v>
      </c>
      <c r="C5144">
        <v>7.474</v>
      </c>
      <c r="D5144">
        <v>1.639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9.113</v>
      </c>
      <c r="C5145">
        <v>7.46</v>
      </c>
      <c r="D5145">
        <v>1.653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9.113</v>
      </c>
      <c r="C5146">
        <v>7.447</v>
      </c>
      <c r="D5146">
        <v>1.666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8.601000000000001</v>
      </c>
      <c r="C5147">
        <v>7.433</v>
      </c>
      <c r="D5147">
        <v>1.168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8.601000000000001</v>
      </c>
      <c r="C5148">
        <v>7.42</v>
      </c>
      <c r="D5148">
        <v>1.181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8.601000000000001</v>
      </c>
      <c r="C5149">
        <v>7.407</v>
      </c>
      <c r="D5149">
        <v>1.194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8.601000000000001</v>
      </c>
      <c r="C5150">
        <v>7.394</v>
      </c>
      <c r="D5150">
        <v>1.207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8.601000000000001</v>
      </c>
      <c r="C5151">
        <v>7.381</v>
      </c>
      <c r="D5151">
        <v>1.22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8.228999999999999</v>
      </c>
      <c r="C5152">
        <v>7.369</v>
      </c>
      <c r="D5152">
        <v>0.86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8.228999999999999</v>
      </c>
      <c r="C5153">
        <v>7.357</v>
      </c>
      <c r="D5153">
        <v>0.872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8.601000000000001</v>
      </c>
      <c r="C5154">
        <v>7.346</v>
      </c>
      <c r="D5154">
        <v>1.255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8.228999999999999</v>
      </c>
      <c r="C5155">
        <v>7.334</v>
      </c>
      <c r="D5155">
        <v>0.895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8.601000000000001</v>
      </c>
      <c r="C5156">
        <v>7.322</v>
      </c>
      <c r="D5156">
        <v>1.279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8.601000000000001</v>
      </c>
      <c r="C5157">
        <v>7.31</v>
      </c>
      <c r="D5157">
        <v>1.291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8.601000000000001</v>
      </c>
      <c r="C5158">
        <v>7.298</v>
      </c>
      <c r="D5158">
        <v>1.303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8.601000000000001</v>
      </c>
      <c r="C5159">
        <v>7.286</v>
      </c>
      <c r="D5159">
        <v>1.315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8.601000000000001</v>
      </c>
      <c r="C5160">
        <v>7.273</v>
      </c>
      <c r="D5160">
        <v>1.328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8.601000000000001</v>
      </c>
      <c r="C5161">
        <v>7.26</v>
      </c>
      <c r="D5161">
        <v>1.341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8.601000000000001</v>
      </c>
      <c r="C5162">
        <v>7.247</v>
      </c>
      <c r="D5162">
        <v>1.354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8.601000000000001</v>
      </c>
      <c r="C5163">
        <v>7.233</v>
      </c>
      <c r="D5163">
        <v>1.368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8.601000000000001</v>
      </c>
      <c r="C5164">
        <v>7.22</v>
      </c>
      <c r="D5164">
        <v>1.381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8.601000000000001</v>
      </c>
      <c r="C5165">
        <v>7.206</v>
      </c>
      <c r="D5165">
        <v>1.395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8.601000000000001</v>
      </c>
      <c r="C5166">
        <v>7.193</v>
      </c>
      <c r="D5166">
        <v>1.408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8.601000000000001</v>
      </c>
      <c r="C5167">
        <v>7.18</v>
      </c>
      <c r="D5167">
        <v>1.421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8.228999999999999</v>
      </c>
      <c r="C5168">
        <v>7.167</v>
      </c>
      <c r="D5168">
        <v>1.062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8.228999999999999</v>
      </c>
      <c r="C5169">
        <v>7.154</v>
      </c>
      <c r="D5169">
        <v>1.075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8.601000000000001</v>
      </c>
      <c r="C5170">
        <v>7.142</v>
      </c>
      <c r="D5170">
        <v>1.459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8.228999999999999</v>
      </c>
      <c r="C5171">
        <v>7.129</v>
      </c>
      <c r="D5171">
        <v>1.1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8.228999999999999</v>
      </c>
      <c r="C5172">
        <v>7.117</v>
      </c>
      <c r="D5172">
        <v>1.112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8.228999999999999</v>
      </c>
      <c r="C5173">
        <v>7.105</v>
      </c>
      <c r="D5173">
        <v>1.124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8.228999999999999</v>
      </c>
      <c r="C5174">
        <v>7.093</v>
      </c>
      <c r="D5174">
        <v>1.136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8.228999999999999</v>
      </c>
      <c r="C5175">
        <v>7.08</v>
      </c>
      <c r="D5175">
        <v>1.149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8.228999999999999</v>
      </c>
      <c r="C5176">
        <v>7.068</v>
      </c>
      <c r="D5176">
        <v>1.161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8.228999999999999</v>
      </c>
      <c r="C5177">
        <v>7.055</v>
      </c>
      <c r="D5177">
        <v>1.174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8.601000000000001</v>
      </c>
      <c r="C5178">
        <v>7.043</v>
      </c>
      <c r="D5178">
        <v>1.558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8.228999999999999</v>
      </c>
      <c r="C5179">
        <v>7.031</v>
      </c>
      <c r="D5179">
        <v>1.198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8.601000000000001</v>
      </c>
      <c r="C5180">
        <v>7.019</v>
      </c>
      <c r="D5180">
        <v>1.582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8.228999999999999</v>
      </c>
      <c r="C5181">
        <v>7.008</v>
      </c>
      <c r="D5181">
        <v>1.221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8.228999999999999</v>
      </c>
      <c r="C5182">
        <v>6.998</v>
      </c>
      <c r="D5182">
        <v>1.231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8.228999999999999</v>
      </c>
      <c r="C5183">
        <v>6.988</v>
      </c>
      <c r="D5183">
        <v>1.241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7.284</v>
      </c>
      <c r="C5184">
        <v>6.979</v>
      </c>
      <c r="D5184">
        <v>0.305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7.284</v>
      </c>
      <c r="C5185">
        <v>6.971</v>
      </c>
      <c r="D5185">
        <v>0.313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7.284</v>
      </c>
      <c r="C5186">
        <v>6.964</v>
      </c>
      <c r="D5186">
        <v>0.32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7.748</v>
      </c>
      <c r="C5187">
        <v>6.958</v>
      </c>
      <c r="D5187">
        <v>0.79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7.284</v>
      </c>
      <c r="C5188">
        <v>6.953</v>
      </c>
      <c r="D5188">
        <v>0.331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6.837</v>
      </c>
      <c r="C5189">
        <v>6.837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7.284</v>
      </c>
      <c r="C5190">
        <v>6.946</v>
      </c>
      <c r="D5190">
        <v>0.338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7.284</v>
      </c>
      <c r="C5191">
        <v>6.943</v>
      </c>
      <c r="D5191">
        <v>0.341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7.284</v>
      </c>
      <c r="C5192">
        <v>6.942</v>
      </c>
      <c r="D5192">
        <v>0.342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6.837</v>
      </c>
      <c r="C5193">
        <v>6.837</v>
      </c>
      <c r="D5193">
        <v>0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6.837</v>
      </c>
      <c r="C5194">
        <v>6.837</v>
      </c>
      <c r="D5194">
        <v>0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6.837</v>
      </c>
      <c r="C5195">
        <v>6.837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6.837</v>
      </c>
      <c r="C5196">
        <v>6.837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7.284</v>
      </c>
      <c r="C5197">
        <v>6.938</v>
      </c>
      <c r="D5197">
        <v>0.346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6.837</v>
      </c>
      <c r="C5198">
        <v>6.837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6.837</v>
      </c>
      <c r="C5199">
        <v>6.837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6.837</v>
      </c>
      <c r="C5200">
        <v>6.837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6.837</v>
      </c>
      <c r="C5201">
        <v>6.837</v>
      </c>
      <c r="D5201">
        <v>0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6.837</v>
      </c>
      <c r="C5202">
        <v>6.837</v>
      </c>
      <c r="D5202">
        <v>0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6.837</v>
      </c>
      <c r="C5203">
        <v>6.837</v>
      </c>
      <c r="D5203">
        <v>0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6.837</v>
      </c>
      <c r="C5204">
        <v>6.837</v>
      </c>
      <c r="D5204">
        <v>0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6.837</v>
      </c>
      <c r="C5205">
        <v>6.828</v>
      </c>
      <c r="D5205">
        <v>0.008999999999999999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6.837</v>
      </c>
      <c r="C5206">
        <v>6.81</v>
      </c>
      <c r="D5206">
        <v>0.027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6.837</v>
      </c>
      <c r="C5207">
        <v>6.79</v>
      </c>
      <c r="D5207">
        <v>0.047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6.837</v>
      </c>
      <c r="C5208">
        <v>6.768</v>
      </c>
      <c r="D5208">
        <v>0.06900000000000001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6.837</v>
      </c>
      <c r="C5209">
        <v>6.743</v>
      </c>
      <c r="D5209">
        <v>0.094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6.837</v>
      </c>
      <c r="C5210">
        <v>6.717</v>
      </c>
      <c r="D5210">
        <v>0.12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6.407</v>
      </c>
      <c r="C5211">
        <v>6.407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6.407</v>
      </c>
      <c r="C5212">
        <v>6.407</v>
      </c>
      <c r="D5212">
        <v>0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6.837</v>
      </c>
      <c r="C5213">
        <v>6.643</v>
      </c>
      <c r="D5213">
        <v>0.194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6.837</v>
      </c>
      <c r="C5214">
        <v>6.627</v>
      </c>
      <c r="D5214">
        <v>0.21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6.407</v>
      </c>
      <c r="C5215">
        <v>6.407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6.407</v>
      </c>
      <c r="C5216">
        <v>6.407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6.407</v>
      </c>
      <c r="C5217">
        <v>6.407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6.407</v>
      </c>
      <c r="C5218">
        <v>6.407</v>
      </c>
      <c r="D5218">
        <v>0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6.837</v>
      </c>
      <c r="C5219">
        <v>6.641</v>
      </c>
      <c r="D5219">
        <v>0.196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6.837</v>
      </c>
      <c r="C5220">
        <v>6.66</v>
      </c>
      <c r="D5220">
        <v>0.177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6.837</v>
      </c>
      <c r="C5221">
        <v>6.684</v>
      </c>
      <c r="D5221">
        <v>0.153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6.837</v>
      </c>
      <c r="C5222">
        <v>6.71</v>
      </c>
      <c r="D5222">
        <v>0.127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6.407</v>
      </c>
      <c r="C5223">
        <v>6.407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6.837</v>
      </c>
      <c r="C5224">
        <v>6.756</v>
      </c>
      <c r="D5224">
        <v>0.081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6.837</v>
      </c>
      <c r="C5225">
        <v>6.768</v>
      </c>
      <c r="D5225">
        <v>0.06900000000000001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6.837</v>
      </c>
      <c r="C5226">
        <v>6.771</v>
      </c>
      <c r="D5226">
        <v>0.066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6.837</v>
      </c>
      <c r="C5227">
        <v>6.766</v>
      </c>
      <c r="D5227">
        <v>0.07099999999999999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6.837</v>
      </c>
      <c r="C5228">
        <v>6.758</v>
      </c>
      <c r="D5228">
        <v>0.079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6.837</v>
      </c>
      <c r="C5229">
        <v>6.753</v>
      </c>
      <c r="D5229">
        <v>0.08400000000000001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6.837</v>
      </c>
      <c r="C5230">
        <v>6.754</v>
      </c>
      <c r="D5230">
        <v>0.083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6.837</v>
      </c>
      <c r="C5231">
        <v>6.764</v>
      </c>
      <c r="D5231">
        <v>0.073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6.407</v>
      </c>
      <c r="C5232">
        <v>6.407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6.407</v>
      </c>
      <c r="C5233">
        <v>6.407</v>
      </c>
      <c r="D5233">
        <v>0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6.837</v>
      </c>
      <c r="C5234">
        <v>6.837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6.837</v>
      </c>
      <c r="C5235">
        <v>6.837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6.837</v>
      </c>
      <c r="C5236">
        <v>6.837</v>
      </c>
      <c r="D5236">
        <v>0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6.837</v>
      </c>
      <c r="C5237">
        <v>6.837</v>
      </c>
      <c r="D5237">
        <v>0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7.284</v>
      </c>
      <c r="C5238">
        <v>6.946</v>
      </c>
      <c r="D5238">
        <v>0.338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7.284</v>
      </c>
      <c r="C5239">
        <v>6.965</v>
      </c>
      <c r="D5239">
        <v>0.319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7.748</v>
      </c>
      <c r="C5240">
        <v>6.979</v>
      </c>
      <c r="D5240">
        <v>0.769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6.837</v>
      </c>
      <c r="C5241">
        <v>6.837</v>
      </c>
      <c r="D5241">
        <v>0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6.837</v>
      </c>
      <c r="C5242">
        <v>6.837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6.837</v>
      </c>
      <c r="C5243">
        <v>6.837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6.837</v>
      </c>
      <c r="C5244">
        <v>6.837</v>
      </c>
      <c r="D5244">
        <v>0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6.837</v>
      </c>
      <c r="C5245">
        <v>6.837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6.837</v>
      </c>
      <c r="C5246">
        <v>6.837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6.837</v>
      </c>
      <c r="C5247">
        <v>6.837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6.837</v>
      </c>
      <c r="C5248">
        <v>6.837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6.837</v>
      </c>
      <c r="C5249">
        <v>6.837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6.837</v>
      </c>
      <c r="C5250">
        <v>6.831</v>
      </c>
      <c r="D5250">
        <v>0.006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6.837</v>
      </c>
      <c r="C5251">
        <v>6.83</v>
      </c>
      <c r="D5251">
        <v>0.007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6.837</v>
      </c>
      <c r="C5252">
        <v>6.832</v>
      </c>
      <c r="D5252">
        <v>0.005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6.837</v>
      </c>
      <c r="C5253">
        <v>6.836</v>
      </c>
      <c r="D5253">
        <v>0.001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6.837</v>
      </c>
      <c r="C5254">
        <v>6.837</v>
      </c>
      <c r="D5254">
        <v>0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6.837</v>
      </c>
      <c r="C5255">
        <v>6.837</v>
      </c>
      <c r="D5255">
        <v>0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6.837</v>
      </c>
      <c r="C5256">
        <v>6.834</v>
      </c>
      <c r="D5256">
        <v>0.003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6.837</v>
      </c>
      <c r="C5257">
        <v>6.826</v>
      </c>
      <c r="D5257">
        <v>0.011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6.837</v>
      </c>
      <c r="C5258">
        <v>6.815</v>
      </c>
      <c r="D5258">
        <v>0.022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6.837</v>
      </c>
      <c r="C5259">
        <v>6.8</v>
      </c>
      <c r="D5259">
        <v>0.037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6.837</v>
      </c>
      <c r="C5260">
        <v>6.783</v>
      </c>
      <c r="D5260">
        <v>0.054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6.837</v>
      </c>
      <c r="C5261">
        <v>6.763</v>
      </c>
      <c r="D5261">
        <v>0.074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6.837</v>
      </c>
      <c r="C5262">
        <v>6.741</v>
      </c>
      <c r="D5262">
        <v>0.096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6.407</v>
      </c>
      <c r="C5263">
        <v>6.407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6.837</v>
      </c>
      <c r="C5264">
        <v>6.696</v>
      </c>
      <c r="D5264">
        <v>0.141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6.407</v>
      </c>
      <c r="C5265">
        <v>6.407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6.837</v>
      </c>
      <c r="C5266">
        <v>6.664</v>
      </c>
      <c r="D5266">
        <v>0.173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6.837</v>
      </c>
      <c r="C5267">
        <v>6.658</v>
      </c>
      <c r="D5267">
        <v>0.179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6.407</v>
      </c>
      <c r="C5268">
        <v>6.407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6.407</v>
      </c>
      <c r="C5269">
        <v>6.407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6.407</v>
      </c>
      <c r="C5270">
        <v>6.407</v>
      </c>
      <c r="D5270">
        <v>0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6.837</v>
      </c>
      <c r="C5271">
        <v>6.693</v>
      </c>
      <c r="D5271">
        <v>0.144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6.837</v>
      </c>
      <c r="C5272">
        <v>6.71</v>
      </c>
      <c r="D5272">
        <v>0.127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6.837</v>
      </c>
      <c r="C5273">
        <v>6.729</v>
      </c>
      <c r="D5273">
        <v>0.108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6.837</v>
      </c>
      <c r="C5274">
        <v>6.751</v>
      </c>
      <c r="D5274">
        <v>0.08599999999999999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6.837</v>
      </c>
      <c r="C5275">
        <v>6.775</v>
      </c>
      <c r="D5275">
        <v>0.062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6.837</v>
      </c>
      <c r="C5276">
        <v>6.802</v>
      </c>
      <c r="D5276">
        <v>0.035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6.837</v>
      </c>
      <c r="C5277">
        <v>6.831</v>
      </c>
      <c r="D5277">
        <v>0.006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6.837</v>
      </c>
      <c r="C5278">
        <v>6.837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6.837</v>
      </c>
      <c r="C5279">
        <v>6.837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6.837</v>
      </c>
      <c r="C5280">
        <v>6.837</v>
      </c>
      <c r="D5280">
        <v>0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6.837</v>
      </c>
      <c r="C5281">
        <v>6.837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6.837</v>
      </c>
      <c r="C5282">
        <v>6.837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7.284</v>
      </c>
      <c r="C5283">
        <v>6.971</v>
      </c>
      <c r="D5283">
        <v>0.313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6.837</v>
      </c>
      <c r="C5284">
        <v>6.837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7.284</v>
      </c>
      <c r="C5285">
        <v>7.003</v>
      </c>
      <c r="D5285">
        <v>0.281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7.284</v>
      </c>
      <c r="C5286">
        <v>7.018</v>
      </c>
      <c r="D5286">
        <v>0.266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6.837</v>
      </c>
      <c r="C5287">
        <v>6.837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6.837</v>
      </c>
      <c r="C5288">
        <v>6.837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7.284</v>
      </c>
      <c r="C5289">
        <v>7.054</v>
      </c>
      <c r="D5289">
        <v>0.23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7.284</v>
      </c>
      <c r="C5290">
        <v>7.063</v>
      </c>
      <c r="D5290">
        <v>0.221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6.837</v>
      </c>
      <c r="C5291">
        <v>6.837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6.837</v>
      </c>
      <c r="C5292">
        <v>6.837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6.837</v>
      </c>
      <c r="C5293">
        <v>6.837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7.284</v>
      </c>
      <c r="C5294">
        <v>7.074</v>
      </c>
      <c r="D5294">
        <v>0.21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7.284</v>
      </c>
      <c r="C5295">
        <v>7.073</v>
      </c>
      <c r="D5295">
        <v>0.211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7.284</v>
      </c>
      <c r="C5296">
        <v>7.072</v>
      </c>
      <c r="D5296">
        <v>0.212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6.837</v>
      </c>
      <c r="C5297">
        <v>6.837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7.284</v>
      </c>
      <c r="C5298">
        <v>7.077</v>
      </c>
      <c r="D5298">
        <v>0.207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6.837</v>
      </c>
      <c r="C5299">
        <v>6.837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7.284</v>
      </c>
      <c r="C5300">
        <v>7.099</v>
      </c>
      <c r="D5300">
        <v>0.185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7.284</v>
      </c>
      <c r="C5301">
        <v>7.115</v>
      </c>
      <c r="D5301">
        <v>0.169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6.837</v>
      </c>
      <c r="C5302">
        <v>6.837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6.837</v>
      </c>
      <c r="C5303">
        <v>6.837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6.837</v>
      </c>
      <c r="C5304">
        <v>6.837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7.284</v>
      </c>
      <c r="C5305">
        <v>7.15</v>
      </c>
      <c r="D5305">
        <v>0.134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7.748</v>
      </c>
      <c r="C5306">
        <v>7.15</v>
      </c>
      <c r="D5306">
        <v>0.598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7.284</v>
      </c>
      <c r="C5307">
        <v>7.15</v>
      </c>
      <c r="D5307">
        <v>0.134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7.284</v>
      </c>
      <c r="C5308">
        <v>7.15</v>
      </c>
      <c r="D5308">
        <v>0.134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7.284</v>
      </c>
      <c r="C5309">
        <v>7.15</v>
      </c>
      <c r="D5309">
        <v>0.134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7.284</v>
      </c>
      <c r="C5310">
        <v>7.149</v>
      </c>
      <c r="D5310">
        <v>0.135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6.837</v>
      </c>
      <c r="C5311">
        <v>6.837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6.837</v>
      </c>
      <c r="C5312">
        <v>6.837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7.284</v>
      </c>
      <c r="C5313">
        <v>7.06</v>
      </c>
      <c r="D5313">
        <v>0.224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7.284</v>
      </c>
      <c r="C5314">
        <v>7.006</v>
      </c>
      <c r="D5314">
        <v>0.278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6.837</v>
      </c>
      <c r="C5315">
        <v>6.837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7.284</v>
      </c>
      <c r="C5316">
        <v>6.903</v>
      </c>
      <c r="D5316">
        <v>0.381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6.407</v>
      </c>
      <c r="C5317">
        <v>6.407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6.407</v>
      </c>
      <c r="C5318">
        <v>6.407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6.837</v>
      </c>
      <c r="C5319">
        <v>6.803</v>
      </c>
      <c r="D5319">
        <v>0.034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6.837</v>
      </c>
      <c r="C5320">
        <v>6.785</v>
      </c>
      <c r="D5320">
        <v>0.052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6.407</v>
      </c>
      <c r="C5321">
        <v>6.407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6.837</v>
      </c>
      <c r="C5322">
        <v>6.777</v>
      </c>
      <c r="D5322">
        <v>0.06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6.837</v>
      </c>
      <c r="C5323">
        <v>6.788</v>
      </c>
      <c r="D5323">
        <v>0.049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6.837</v>
      </c>
      <c r="C5324">
        <v>6.806</v>
      </c>
      <c r="D5324">
        <v>0.031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6.837</v>
      </c>
      <c r="C5325">
        <v>6.829</v>
      </c>
      <c r="D5325">
        <v>0.008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6.837</v>
      </c>
      <c r="C5326">
        <v>6.837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6.837</v>
      </c>
      <c r="C5327">
        <v>6.837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6.837</v>
      </c>
      <c r="C5328">
        <v>6.837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7.284</v>
      </c>
      <c r="C5329">
        <v>6.9</v>
      </c>
      <c r="D5329">
        <v>0.384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7.284</v>
      </c>
      <c r="C5330">
        <v>6.909</v>
      </c>
      <c r="D5330">
        <v>0.375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6.837</v>
      </c>
      <c r="C5331">
        <v>6.837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6.837</v>
      </c>
      <c r="C5332">
        <v>6.837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6.407</v>
      </c>
      <c r="C5333">
        <v>6.407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6.837</v>
      </c>
      <c r="C5334">
        <v>6.837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7.284</v>
      </c>
      <c r="C5335">
        <v>6.89</v>
      </c>
      <c r="D5335">
        <v>0.394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6.837</v>
      </c>
      <c r="C5336">
        <v>6.837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6.837</v>
      </c>
      <c r="C5337">
        <v>6.837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6.837</v>
      </c>
      <c r="C5338">
        <v>6.837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6.837</v>
      </c>
      <c r="C5339">
        <v>6.837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6.837</v>
      </c>
      <c r="C5340">
        <v>6.837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6.837</v>
      </c>
      <c r="C5341">
        <v>6.837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6.837</v>
      </c>
      <c r="C5342">
        <v>6.837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6.837</v>
      </c>
      <c r="C5343">
        <v>6.837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6.837</v>
      </c>
      <c r="C5344">
        <v>6.837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6.837</v>
      </c>
      <c r="C5345">
        <v>6.837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6.837</v>
      </c>
      <c r="C5346">
        <v>6.837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7.284</v>
      </c>
      <c r="C5347">
        <v>7.197</v>
      </c>
      <c r="D5347">
        <v>0.08699999999999999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7.748</v>
      </c>
      <c r="C5348">
        <v>7.256</v>
      </c>
      <c r="D5348">
        <v>0.492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7.748</v>
      </c>
      <c r="C5349">
        <v>7.256</v>
      </c>
      <c r="D5349">
        <v>0.492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7.284</v>
      </c>
      <c r="C5350">
        <v>7.256</v>
      </c>
      <c r="D5350">
        <v>0.028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7.748</v>
      </c>
      <c r="C5351">
        <v>7.256</v>
      </c>
      <c r="D5351">
        <v>0.492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7.284</v>
      </c>
      <c r="C5352">
        <v>7.256</v>
      </c>
      <c r="D5352">
        <v>0.028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7.748</v>
      </c>
      <c r="C5353">
        <v>7.256</v>
      </c>
      <c r="D5353">
        <v>0.492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7.748</v>
      </c>
      <c r="C5354">
        <v>7.256</v>
      </c>
      <c r="D5354">
        <v>0.492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7.748</v>
      </c>
      <c r="C5355">
        <v>7.255</v>
      </c>
      <c r="D5355">
        <v>0.493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7.284</v>
      </c>
      <c r="C5356">
        <v>7.255</v>
      </c>
      <c r="D5356">
        <v>0.029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7.284</v>
      </c>
      <c r="C5357">
        <v>7.255</v>
      </c>
      <c r="D5357">
        <v>0.029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7.284</v>
      </c>
      <c r="C5358">
        <v>7.255</v>
      </c>
      <c r="D5358">
        <v>0.029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7.284</v>
      </c>
      <c r="C5359">
        <v>7.255</v>
      </c>
      <c r="D5359">
        <v>0.029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7.284</v>
      </c>
      <c r="C5360">
        <v>7.254</v>
      </c>
      <c r="D5360">
        <v>0.03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7.748</v>
      </c>
      <c r="C5361">
        <v>7.254</v>
      </c>
      <c r="D5361">
        <v>0.494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7.284</v>
      </c>
      <c r="C5362">
        <v>7.254</v>
      </c>
      <c r="D5362">
        <v>0.03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7.284</v>
      </c>
      <c r="C5363">
        <v>7.253</v>
      </c>
      <c r="D5363">
        <v>0.031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7.748</v>
      </c>
      <c r="C5364">
        <v>7.253</v>
      </c>
      <c r="D5364">
        <v>0.495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7.284</v>
      </c>
      <c r="C5365">
        <v>7.253</v>
      </c>
      <c r="D5365">
        <v>0.031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7.284</v>
      </c>
      <c r="C5366">
        <v>7.252</v>
      </c>
      <c r="D5366">
        <v>0.032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7.284</v>
      </c>
      <c r="C5367">
        <v>7.252</v>
      </c>
      <c r="D5367">
        <v>0.032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7.284</v>
      </c>
      <c r="C5368">
        <v>7.252</v>
      </c>
      <c r="D5368">
        <v>0.032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7.284</v>
      </c>
      <c r="C5369">
        <v>7.251</v>
      </c>
      <c r="D5369">
        <v>0.033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7.284</v>
      </c>
      <c r="C5370">
        <v>7.251</v>
      </c>
      <c r="D5370">
        <v>0.033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7.284</v>
      </c>
      <c r="C5371">
        <v>7.25</v>
      </c>
      <c r="D5371">
        <v>0.034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7.284</v>
      </c>
      <c r="C5372">
        <v>7.25</v>
      </c>
      <c r="D5372">
        <v>0.034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7.284</v>
      </c>
      <c r="C5373">
        <v>7.25</v>
      </c>
      <c r="D5373">
        <v>0.034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7.284</v>
      </c>
      <c r="C5374">
        <v>7.249</v>
      </c>
      <c r="D5374">
        <v>0.035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7.284</v>
      </c>
      <c r="C5375">
        <v>7.249</v>
      </c>
      <c r="D5375">
        <v>0.035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7.284</v>
      </c>
      <c r="C5376">
        <v>7.248</v>
      </c>
      <c r="D5376">
        <v>0.036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7.748</v>
      </c>
      <c r="C5377">
        <v>7.248</v>
      </c>
      <c r="D5377">
        <v>0.5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7.748</v>
      </c>
      <c r="C5378">
        <v>7.247</v>
      </c>
      <c r="D5378">
        <v>0.501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7.748</v>
      </c>
      <c r="C5379">
        <v>7.247</v>
      </c>
      <c r="D5379">
        <v>0.501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7.284</v>
      </c>
      <c r="C5380">
        <v>7.246</v>
      </c>
      <c r="D5380">
        <v>0.038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7.284</v>
      </c>
      <c r="C5381">
        <v>7.246</v>
      </c>
      <c r="D5381">
        <v>0.038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7.284</v>
      </c>
      <c r="C5382">
        <v>7.245</v>
      </c>
      <c r="D5382">
        <v>0.039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7.748</v>
      </c>
      <c r="C5383">
        <v>7.245</v>
      </c>
      <c r="D5383">
        <v>0.503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7.748</v>
      </c>
      <c r="C5384">
        <v>7.244</v>
      </c>
      <c r="D5384">
        <v>0.504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7.284</v>
      </c>
      <c r="C5385">
        <v>7.243</v>
      </c>
      <c r="D5385">
        <v>0.041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7.748</v>
      </c>
      <c r="C5386">
        <v>7.243</v>
      </c>
      <c r="D5386">
        <v>0.505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7.748</v>
      </c>
      <c r="C5387">
        <v>7.242</v>
      </c>
      <c r="D5387">
        <v>0.506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7.284</v>
      </c>
      <c r="C5388">
        <v>7.241</v>
      </c>
      <c r="D5388">
        <v>0.043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7.748</v>
      </c>
      <c r="C5389">
        <v>7.24</v>
      </c>
      <c r="D5389">
        <v>0.508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7.748</v>
      </c>
      <c r="C5390">
        <v>7.24</v>
      </c>
      <c r="D5390">
        <v>0.508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7.284</v>
      </c>
      <c r="C5391">
        <v>7.239</v>
      </c>
      <c r="D5391">
        <v>0.045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7.748</v>
      </c>
      <c r="C5392">
        <v>7.238</v>
      </c>
      <c r="D5392">
        <v>0.51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7.284</v>
      </c>
      <c r="C5393">
        <v>7.237</v>
      </c>
      <c r="D5393">
        <v>0.047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7.284</v>
      </c>
      <c r="C5394">
        <v>7.236</v>
      </c>
      <c r="D5394">
        <v>0.048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7.284</v>
      </c>
      <c r="C5395">
        <v>7.235</v>
      </c>
      <c r="D5395">
        <v>0.049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7.284</v>
      </c>
      <c r="C5396">
        <v>7.234</v>
      </c>
      <c r="D5396">
        <v>0.05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7.284</v>
      </c>
      <c r="C5397">
        <v>7.233</v>
      </c>
      <c r="D5397">
        <v>0.051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7.284</v>
      </c>
      <c r="C5398">
        <v>7.232</v>
      </c>
      <c r="D5398">
        <v>0.052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7.284</v>
      </c>
      <c r="C5399">
        <v>7.231</v>
      </c>
      <c r="D5399">
        <v>0.053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7.284</v>
      </c>
      <c r="C5400">
        <v>7.23</v>
      </c>
      <c r="D5400">
        <v>0.054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7.748</v>
      </c>
      <c r="C5401">
        <v>7.229</v>
      </c>
      <c r="D5401">
        <v>0.519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7.284</v>
      </c>
      <c r="C5402">
        <v>7.228</v>
      </c>
      <c r="D5402">
        <v>0.056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7.284</v>
      </c>
      <c r="C5403">
        <v>7.227</v>
      </c>
      <c r="D5403">
        <v>0.057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7.284</v>
      </c>
      <c r="C5404">
        <v>7.226</v>
      </c>
      <c r="D5404">
        <v>0.058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7.284</v>
      </c>
      <c r="C5405">
        <v>7.225</v>
      </c>
      <c r="D5405">
        <v>0.059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7.284</v>
      </c>
      <c r="C5406">
        <v>7.225</v>
      </c>
      <c r="D5406">
        <v>0.059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7.284</v>
      </c>
      <c r="C5407">
        <v>7.224</v>
      </c>
      <c r="D5407">
        <v>0.06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7.284</v>
      </c>
      <c r="C5408">
        <v>7.223</v>
      </c>
      <c r="D5408">
        <v>0.061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7.284</v>
      </c>
      <c r="C5409">
        <v>7.222</v>
      </c>
      <c r="D5409">
        <v>0.062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7.284</v>
      </c>
      <c r="C5410">
        <v>7.221</v>
      </c>
      <c r="D5410">
        <v>0.063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7.284</v>
      </c>
      <c r="C5411">
        <v>7.22</v>
      </c>
      <c r="D5411">
        <v>0.064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7.284</v>
      </c>
      <c r="C5412">
        <v>7.219</v>
      </c>
      <c r="D5412">
        <v>0.065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7.284</v>
      </c>
      <c r="C5413">
        <v>7.219</v>
      </c>
      <c r="D5413">
        <v>0.065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7.284</v>
      </c>
      <c r="C5414">
        <v>7.218</v>
      </c>
      <c r="D5414">
        <v>0.066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7.748</v>
      </c>
      <c r="C5415">
        <v>7.217</v>
      </c>
      <c r="D5415">
        <v>0.531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7.284</v>
      </c>
      <c r="C5416">
        <v>7.216</v>
      </c>
      <c r="D5416">
        <v>0.068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7.284</v>
      </c>
      <c r="C5417">
        <v>7.215</v>
      </c>
      <c r="D5417">
        <v>0.06900000000000001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6.837</v>
      </c>
      <c r="C5418">
        <v>6.837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7.284</v>
      </c>
      <c r="C5419">
        <v>7.213</v>
      </c>
      <c r="D5419">
        <v>0.07099999999999999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7.284</v>
      </c>
      <c r="C5420">
        <v>7.212</v>
      </c>
      <c r="D5420">
        <v>0.07199999999999999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7.284</v>
      </c>
      <c r="C5421">
        <v>7.211</v>
      </c>
      <c r="D5421">
        <v>0.073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7.284</v>
      </c>
      <c r="C5422">
        <v>7.21</v>
      </c>
      <c r="D5422">
        <v>0.074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7.748</v>
      </c>
      <c r="C5423">
        <v>7.209</v>
      </c>
      <c r="D5423">
        <v>0.539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7.748</v>
      </c>
      <c r="C5424">
        <v>7.207</v>
      </c>
      <c r="D5424">
        <v>0.541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7.748</v>
      </c>
      <c r="C5425">
        <v>7.206</v>
      </c>
      <c r="D5425">
        <v>0.542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7.748</v>
      </c>
      <c r="C5426">
        <v>7.205</v>
      </c>
      <c r="D5426">
        <v>0.543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7.748</v>
      </c>
      <c r="C5427">
        <v>7.203</v>
      </c>
      <c r="D5427">
        <v>0.545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7.284</v>
      </c>
      <c r="C5428">
        <v>7.202</v>
      </c>
      <c r="D5428">
        <v>0.082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7.748</v>
      </c>
      <c r="C5429">
        <v>7.201</v>
      </c>
      <c r="D5429">
        <v>0.547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7.284</v>
      </c>
      <c r="C5430">
        <v>7.199</v>
      </c>
      <c r="D5430">
        <v>0.08500000000000001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7.748</v>
      </c>
      <c r="C5431">
        <v>7.198</v>
      </c>
      <c r="D5431">
        <v>0.55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7.748</v>
      </c>
      <c r="C5432">
        <v>7.196</v>
      </c>
      <c r="D5432">
        <v>0.552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7.748</v>
      </c>
      <c r="C5433">
        <v>7.195</v>
      </c>
      <c r="D5433">
        <v>0.553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7.748</v>
      </c>
      <c r="C5434">
        <v>7.193</v>
      </c>
      <c r="D5434">
        <v>0.555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7.748</v>
      </c>
      <c r="C5435">
        <v>7.191</v>
      </c>
      <c r="D5435">
        <v>0.5570000000000001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7.284</v>
      </c>
      <c r="C5436">
        <v>7.189</v>
      </c>
      <c r="D5436">
        <v>0.095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7.748</v>
      </c>
      <c r="C5437">
        <v>7.188</v>
      </c>
      <c r="D5437">
        <v>0.5600000000000001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7.284</v>
      </c>
      <c r="C5438">
        <v>7.186</v>
      </c>
      <c r="D5438">
        <v>0.098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7.284</v>
      </c>
      <c r="C5439">
        <v>7.184</v>
      </c>
      <c r="D5439">
        <v>0.1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7.284</v>
      </c>
      <c r="C5440">
        <v>7.182</v>
      </c>
      <c r="D5440">
        <v>0.102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7.748</v>
      </c>
      <c r="C5441">
        <v>7.18</v>
      </c>
      <c r="D5441">
        <v>0.5679999999999999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7.284</v>
      </c>
      <c r="C5442">
        <v>7.178</v>
      </c>
      <c r="D5442">
        <v>0.106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7.748</v>
      </c>
      <c r="C5443">
        <v>7.177</v>
      </c>
      <c r="D5443">
        <v>0.571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7.284</v>
      </c>
      <c r="C5444">
        <v>7.175</v>
      </c>
      <c r="D5444">
        <v>0.109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7.284</v>
      </c>
      <c r="C5445">
        <v>7.173</v>
      </c>
      <c r="D5445">
        <v>0.111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7.284</v>
      </c>
      <c r="C5446">
        <v>7.171</v>
      </c>
      <c r="D5446">
        <v>0.113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7.284</v>
      </c>
      <c r="C5447">
        <v>7.169</v>
      </c>
      <c r="D5447">
        <v>0.115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7.284</v>
      </c>
      <c r="C5448">
        <v>7.167</v>
      </c>
      <c r="D5448">
        <v>0.117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7.284</v>
      </c>
      <c r="C5449">
        <v>7.165</v>
      </c>
      <c r="D5449">
        <v>0.119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7.284</v>
      </c>
      <c r="C5450">
        <v>7.163</v>
      </c>
      <c r="D5450">
        <v>0.121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7.284</v>
      </c>
      <c r="C5451">
        <v>7.162</v>
      </c>
      <c r="D5451">
        <v>0.122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7.284</v>
      </c>
      <c r="C5452">
        <v>7.161</v>
      </c>
      <c r="D5452">
        <v>0.123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7.748</v>
      </c>
      <c r="C5453">
        <v>7.16</v>
      </c>
      <c r="D5453">
        <v>0.588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7.284</v>
      </c>
      <c r="C5454">
        <v>7.159</v>
      </c>
      <c r="D5454">
        <v>0.125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7.284</v>
      </c>
      <c r="C5455">
        <v>7.158</v>
      </c>
      <c r="D5455">
        <v>0.126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6.837</v>
      </c>
      <c r="C5456">
        <v>6.837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7.284</v>
      </c>
      <c r="C5457">
        <v>7.156</v>
      </c>
      <c r="D5457">
        <v>0.128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6.837</v>
      </c>
      <c r="C5458">
        <v>6.837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7.284</v>
      </c>
      <c r="C5459">
        <v>7.155</v>
      </c>
      <c r="D5459">
        <v>0.129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6.837</v>
      </c>
      <c r="C5460">
        <v>6.837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7.284</v>
      </c>
      <c r="C5461">
        <v>7.154</v>
      </c>
      <c r="D5461">
        <v>0.13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7.748</v>
      </c>
      <c r="C5462">
        <v>7.153</v>
      </c>
      <c r="D5462">
        <v>0.595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7.284</v>
      </c>
      <c r="C5463">
        <v>7.153</v>
      </c>
      <c r="D5463">
        <v>0.131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7.284</v>
      </c>
      <c r="C5464">
        <v>7.153</v>
      </c>
      <c r="D5464">
        <v>0.131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7.284</v>
      </c>
      <c r="C5465">
        <v>7.14</v>
      </c>
      <c r="D5465">
        <v>0.144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7.284</v>
      </c>
      <c r="C5466">
        <v>7.127</v>
      </c>
      <c r="D5466">
        <v>0.157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6.837</v>
      </c>
      <c r="C5467">
        <v>6.837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6.837</v>
      </c>
      <c r="C5468">
        <v>6.837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6.837</v>
      </c>
      <c r="C5469">
        <v>6.837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6.837</v>
      </c>
      <c r="C5470">
        <v>6.837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6.837</v>
      </c>
      <c r="C5471">
        <v>6.837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7.284</v>
      </c>
      <c r="C5472">
        <v>7.014</v>
      </c>
      <c r="D5472">
        <v>0.27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7.284</v>
      </c>
      <c r="C5473">
        <v>7.009</v>
      </c>
      <c r="D5473">
        <v>0.275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6.837</v>
      </c>
      <c r="C5474">
        <v>6.837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7.284</v>
      </c>
      <c r="C5475">
        <v>7.026</v>
      </c>
      <c r="D5475">
        <v>0.258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6.837</v>
      </c>
      <c r="C5476">
        <v>6.837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6.837</v>
      </c>
      <c r="C5477">
        <v>6.837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7.284</v>
      </c>
      <c r="C5478">
        <v>7.08</v>
      </c>
      <c r="D5478">
        <v>0.204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7.284</v>
      </c>
      <c r="C5479">
        <v>7.096</v>
      </c>
      <c r="D5479">
        <v>0.188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6.837</v>
      </c>
      <c r="C5480">
        <v>6.837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7.284</v>
      </c>
      <c r="C5481">
        <v>7.123</v>
      </c>
      <c r="D5481">
        <v>0.161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6.837</v>
      </c>
      <c r="C5482">
        <v>6.837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7.284</v>
      </c>
      <c r="C5483">
        <v>7.145</v>
      </c>
      <c r="D5483">
        <v>0.139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7.284</v>
      </c>
      <c r="C5484">
        <v>7.151</v>
      </c>
      <c r="D5484">
        <v>0.133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7.284</v>
      </c>
      <c r="C5485">
        <v>7.152</v>
      </c>
      <c r="D5485">
        <v>0.132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7.284</v>
      </c>
      <c r="C5486">
        <v>7.144</v>
      </c>
      <c r="D5486">
        <v>0.14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6.837</v>
      </c>
      <c r="C5487">
        <v>6.837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7.284</v>
      </c>
      <c r="C5488">
        <v>7.107</v>
      </c>
      <c r="D5488">
        <v>0.177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7.284</v>
      </c>
      <c r="C5489">
        <v>7.082</v>
      </c>
      <c r="D5489">
        <v>0.202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7.284</v>
      </c>
      <c r="C5490">
        <v>7.055</v>
      </c>
      <c r="D5490">
        <v>0.229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6.837</v>
      </c>
      <c r="C5491">
        <v>6.837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6.837</v>
      </c>
      <c r="C5492">
        <v>6.837</v>
      </c>
      <c r="D5492">
        <v>0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6.837</v>
      </c>
      <c r="C5493">
        <v>6.837</v>
      </c>
      <c r="D5493">
        <v>0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6.837</v>
      </c>
      <c r="C5494">
        <v>6.837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6.837</v>
      </c>
      <c r="C5495">
        <v>6.837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6.837</v>
      </c>
      <c r="C5496">
        <v>6.837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6.837</v>
      </c>
      <c r="C5497">
        <v>6.837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7.284</v>
      </c>
      <c r="C5498">
        <v>7.044</v>
      </c>
      <c r="D5498">
        <v>0.24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7.284</v>
      </c>
      <c r="C5499">
        <v>7.07</v>
      </c>
      <c r="D5499">
        <v>0.214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7.284</v>
      </c>
      <c r="C5500">
        <v>7.102</v>
      </c>
      <c r="D5500">
        <v>0.182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7.284</v>
      </c>
      <c r="C5501">
        <v>7.138</v>
      </c>
      <c r="D5501">
        <v>0.146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7.284</v>
      </c>
      <c r="C5502">
        <v>7.172</v>
      </c>
      <c r="D5502">
        <v>0.112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6.837</v>
      </c>
      <c r="C5503">
        <v>6.837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7.284</v>
      </c>
      <c r="C5504">
        <v>7.188</v>
      </c>
      <c r="D5504">
        <v>0.096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7.284</v>
      </c>
      <c r="C5505">
        <v>7.187</v>
      </c>
      <c r="D5505">
        <v>0.097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7.284</v>
      </c>
      <c r="C5506">
        <v>7.187</v>
      </c>
      <c r="D5506">
        <v>0.097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7.284</v>
      </c>
      <c r="C5507">
        <v>7.186</v>
      </c>
      <c r="D5507">
        <v>0.098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7.284</v>
      </c>
      <c r="C5508">
        <v>7.186</v>
      </c>
      <c r="D5508">
        <v>0.098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7.284</v>
      </c>
      <c r="C5509">
        <v>7.185</v>
      </c>
      <c r="D5509">
        <v>0.099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7.284</v>
      </c>
      <c r="C5510">
        <v>7.184</v>
      </c>
      <c r="D5510">
        <v>0.1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7.284</v>
      </c>
      <c r="C5511">
        <v>7.184</v>
      </c>
      <c r="D5511">
        <v>0.1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7.284</v>
      </c>
      <c r="C5512">
        <v>7.183</v>
      </c>
      <c r="D5512">
        <v>0.101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7.284</v>
      </c>
      <c r="C5513">
        <v>7.183</v>
      </c>
      <c r="D5513">
        <v>0.101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6.837</v>
      </c>
      <c r="C5514">
        <v>6.837</v>
      </c>
      <c r="D5514">
        <v>0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7.284</v>
      </c>
      <c r="C5515">
        <v>7.181</v>
      </c>
      <c r="D5515">
        <v>0.103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7.284</v>
      </c>
      <c r="C5516">
        <v>7.181</v>
      </c>
      <c r="D5516">
        <v>0.103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7.284</v>
      </c>
      <c r="C5517">
        <v>7.18</v>
      </c>
      <c r="D5517">
        <v>0.104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7.284</v>
      </c>
      <c r="C5518">
        <v>7.179</v>
      </c>
      <c r="D5518">
        <v>0.105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7.284</v>
      </c>
      <c r="C5519">
        <v>7.179</v>
      </c>
      <c r="D5519">
        <v>0.105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7.284</v>
      </c>
      <c r="C5520">
        <v>7.178</v>
      </c>
      <c r="D5520">
        <v>0.106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7.284</v>
      </c>
      <c r="C5521">
        <v>7.177</v>
      </c>
      <c r="D5521">
        <v>0.107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7.284</v>
      </c>
      <c r="C5522">
        <v>7.176</v>
      </c>
      <c r="D5522">
        <v>0.108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7.284</v>
      </c>
      <c r="C5523">
        <v>7.175</v>
      </c>
      <c r="D5523">
        <v>0.109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7.748</v>
      </c>
      <c r="C5524">
        <v>7.174</v>
      </c>
      <c r="D5524">
        <v>0.574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7.284</v>
      </c>
      <c r="C5525">
        <v>7.173</v>
      </c>
      <c r="D5525">
        <v>0.111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7.284</v>
      </c>
      <c r="C5526">
        <v>7.172</v>
      </c>
      <c r="D5526">
        <v>0.112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8.228999999999999</v>
      </c>
      <c r="C5527">
        <v>7.171</v>
      </c>
      <c r="D5527">
        <v>1.058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8.228999999999999</v>
      </c>
      <c r="C5528">
        <v>7.17</v>
      </c>
      <c r="D5528">
        <v>1.059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7.748</v>
      </c>
      <c r="C5529">
        <v>7.169</v>
      </c>
      <c r="D5529">
        <v>0.579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7.284</v>
      </c>
      <c r="C5530">
        <v>7.168</v>
      </c>
      <c r="D5530">
        <v>0.116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7.284</v>
      </c>
      <c r="C5531">
        <v>7.167</v>
      </c>
      <c r="D5531">
        <v>0.117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7.284</v>
      </c>
      <c r="C5532">
        <v>7.166</v>
      </c>
      <c r="D5532">
        <v>0.118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7.748</v>
      </c>
      <c r="C5533">
        <v>7.165</v>
      </c>
      <c r="D5533">
        <v>0.583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7.748</v>
      </c>
      <c r="C5534">
        <v>7.163</v>
      </c>
      <c r="D5534">
        <v>0.585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7.284</v>
      </c>
      <c r="C5535">
        <v>7.162</v>
      </c>
      <c r="D5535">
        <v>0.122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7.284</v>
      </c>
      <c r="C5536">
        <v>7.161</v>
      </c>
      <c r="D5536">
        <v>0.123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7.284</v>
      </c>
      <c r="C5537">
        <v>7.16</v>
      </c>
      <c r="D5537">
        <v>0.124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7.284</v>
      </c>
      <c r="C5538">
        <v>7.107</v>
      </c>
      <c r="D5538">
        <v>0.177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6.837</v>
      </c>
      <c r="C5539">
        <v>6.837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6.837</v>
      </c>
      <c r="C5540">
        <v>6.837</v>
      </c>
      <c r="D5540">
        <v>0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6.407</v>
      </c>
      <c r="C5541">
        <v>6.407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6.837</v>
      </c>
      <c r="C5542">
        <v>6.837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6.407</v>
      </c>
      <c r="C5543">
        <v>6.407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6.837</v>
      </c>
      <c r="C5544">
        <v>6.823</v>
      </c>
      <c r="D5544">
        <v>0.014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6.837</v>
      </c>
      <c r="C5545">
        <v>6.803</v>
      </c>
      <c r="D5545">
        <v>0.034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6.837</v>
      </c>
      <c r="C5546">
        <v>6.792</v>
      </c>
      <c r="D5546">
        <v>0.045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6.837</v>
      </c>
      <c r="C5547">
        <v>6.79</v>
      </c>
      <c r="D5547">
        <v>0.047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7.284</v>
      </c>
      <c r="C5548">
        <v>6.796</v>
      </c>
      <c r="D5548">
        <v>0.488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6.837</v>
      </c>
      <c r="C5549">
        <v>6.807</v>
      </c>
      <c r="D5549">
        <v>0.03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6.837</v>
      </c>
      <c r="C5550">
        <v>6.819</v>
      </c>
      <c r="D5550">
        <v>0.018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6.407</v>
      </c>
      <c r="C5551">
        <v>6.407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6.837</v>
      </c>
      <c r="C5552">
        <v>6.836</v>
      </c>
      <c r="D5552">
        <v>0.001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6.837</v>
      </c>
      <c r="C5553">
        <v>6.837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6.837</v>
      </c>
      <c r="C5554">
        <v>6.837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6.837</v>
      </c>
      <c r="C5555">
        <v>6.837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6.837</v>
      </c>
      <c r="C5556">
        <v>6.837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6.837</v>
      </c>
      <c r="C5557">
        <v>6.837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6.837</v>
      </c>
      <c r="C5558">
        <v>6.837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6.837</v>
      </c>
      <c r="C5559">
        <v>6.837</v>
      </c>
      <c r="D5559">
        <v>0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7.284</v>
      </c>
      <c r="C5560">
        <v>6.908</v>
      </c>
      <c r="D5560">
        <v>0.376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6.837</v>
      </c>
      <c r="C5561">
        <v>6.837</v>
      </c>
      <c r="D5561">
        <v>0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6.837</v>
      </c>
      <c r="C5562">
        <v>6.837</v>
      </c>
      <c r="D5562">
        <v>0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6.837</v>
      </c>
      <c r="C5563">
        <v>6.837</v>
      </c>
      <c r="D5563">
        <v>0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6.837</v>
      </c>
      <c r="C5564">
        <v>6.837</v>
      </c>
      <c r="D5564">
        <v>0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7.284</v>
      </c>
      <c r="C5565">
        <v>7.04</v>
      </c>
      <c r="D5565">
        <v>0.244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7.284</v>
      </c>
      <c r="C5566">
        <v>7.064</v>
      </c>
      <c r="D5566">
        <v>0.22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6.837</v>
      </c>
      <c r="C5567">
        <v>6.837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7.284</v>
      </c>
      <c r="C5568">
        <v>7.109</v>
      </c>
      <c r="D5568">
        <v>0.175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7.284</v>
      </c>
      <c r="C5569">
        <v>7.13</v>
      </c>
      <c r="D5569">
        <v>0.154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7.284</v>
      </c>
      <c r="C5570">
        <v>7.149</v>
      </c>
      <c r="D5570">
        <v>0.135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6.837</v>
      </c>
      <c r="C5571">
        <v>6.837</v>
      </c>
      <c r="D5571">
        <v>0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7.284</v>
      </c>
      <c r="C5572">
        <v>7.179</v>
      </c>
      <c r="D5572">
        <v>0.105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7.284</v>
      </c>
      <c r="C5573">
        <v>7.189</v>
      </c>
      <c r="D5573">
        <v>0.095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7.284</v>
      </c>
      <c r="C5574">
        <v>7.189</v>
      </c>
      <c r="D5574">
        <v>0.095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7.284</v>
      </c>
      <c r="C5575">
        <v>7.189</v>
      </c>
      <c r="D5575">
        <v>0.095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6.837</v>
      </c>
      <c r="C5576">
        <v>6.837</v>
      </c>
      <c r="D5576">
        <v>0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7.284</v>
      </c>
      <c r="C5577">
        <v>7.19</v>
      </c>
      <c r="D5577">
        <v>0.094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7.284</v>
      </c>
      <c r="C5578">
        <v>7.19</v>
      </c>
      <c r="D5578">
        <v>0.094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7.284</v>
      </c>
      <c r="C5579">
        <v>7.19</v>
      </c>
      <c r="D5579">
        <v>0.094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7.284</v>
      </c>
      <c r="C5580">
        <v>7.191</v>
      </c>
      <c r="D5580">
        <v>0.093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7.284</v>
      </c>
      <c r="C5581">
        <v>7.192</v>
      </c>
      <c r="D5581">
        <v>0.092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7.284</v>
      </c>
      <c r="C5582">
        <v>7.192</v>
      </c>
      <c r="D5582">
        <v>0.092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7.284</v>
      </c>
      <c r="C5583">
        <v>7.193</v>
      </c>
      <c r="D5583">
        <v>0.091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7.284</v>
      </c>
      <c r="C5584">
        <v>7.194</v>
      </c>
      <c r="D5584">
        <v>0.09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7.284</v>
      </c>
      <c r="C5585">
        <v>7.195</v>
      </c>
      <c r="D5585">
        <v>0.089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7.284</v>
      </c>
      <c r="C5586">
        <v>7.196</v>
      </c>
      <c r="D5586">
        <v>0.08799999999999999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7.284</v>
      </c>
      <c r="C5587">
        <v>7.197</v>
      </c>
      <c r="D5587">
        <v>0.08699999999999999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7.284</v>
      </c>
      <c r="C5588">
        <v>7.198</v>
      </c>
      <c r="D5588">
        <v>0.08599999999999999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7.748</v>
      </c>
      <c r="C5589">
        <v>7.199</v>
      </c>
      <c r="D5589">
        <v>0.549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6.837</v>
      </c>
      <c r="C5590">
        <v>6.837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7.284</v>
      </c>
      <c r="C5591">
        <v>7.202</v>
      </c>
      <c r="D5591">
        <v>0.082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7.284</v>
      </c>
      <c r="C5592">
        <v>7.203</v>
      </c>
      <c r="D5592">
        <v>0.081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7.748</v>
      </c>
      <c r="C5593">
        <v>7.204</v>
      </c>
      <c r="D5593">
        <v>0.544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7.284</v>
      </c>
      <c r="C5594">
        <v>7.204</v>
      </c>
      <c r="D5594">
        <v>0.08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7.284</v>
      </c>
      <c r="C5595">
        <v>7.205</v>
      </c>
      <c r="D5595">
        <v>0.079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7.284</v>
      </c>
      <c r="C5596">
        <v>7.205</v>
      </c>
      <c r="D5596">
        <v>0.079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6.837</v>
      </c>
      <c r="C5597">
        <v>6.837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7.284</v>
      </c>
      <c r="C5598">
        <v>7.184</v>
      </c>
      <c r="D5598">
        <v>0.1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7.284</v>
      </c>
      <c r="C5599">
        <v>7.175</v>
      </c>
      <c r="D5599">
        <v>0.109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6.837</v>
      </c>
      <c r="C5600">
        <v>6.837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6.837</v>
      </c>
      <c r="C5601">
        <v>6.837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6.837</v>
      </c>
      <c r="C5602">
        <v>6.837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7.284</v>
      </c>
      <c r="C5603">
        <v>7.17</v>
      </c>
      <c r="D5603">
        <v>0.114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7.748</v>
      </c>
      <c r="C5604">
        <v>7.185</v>
      </c>
      <c r="D5604">
        <v>0.5629999999999999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7.284</v>
      </c>
      <c r="C5605">
        <v>7.203</v>
      </c>
      <c r="D5605">
        <v>0.081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7.284</v>
      </c>
      <c r="C5606">
        <v>7.203</v>
      </c>
      <c r="D5606">
        <v>0.081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7.284</v>
      </c>
      <c r="C5607">
        <v>7.204</v>
      </c>
      <c r="D5607">
        <v>0.08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7.284</v>
      </c>
      <c r="C5608">
        <v>7.205</v>
      </c>
      <c r="D5608">
        <v>0.079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6.837</v>
      </c>
      <c r="C5609">
        <v>6.837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7.284</v>
      </c>
      <c r="C5610">
        <v>7.208</v>
      </c>
      <c r="D5610">
        <v>0.076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7.748</v>
      </c>
      <c r="C5611">
        <v>7.21</v>
      </c>
      <c r="D5611">
        <v>0.538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7.748</v>
      </c>
      <c r="C5612">
        <v>7.212</v>
      </c>
      <c r="D5612">
        <v>0.536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7.748</v>
      </c>
      <c r="C5613">
        <v>7.214</v>
      </c>
      <c r="D5613">
        <v>0.534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7.284</v>
      </c>
      <c r="C5614">
        <v>7.216</v>
      </c>
      <c r="D5614">
        <v>0.068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7.284</v>
      </c>
      <c r="C5615">
        <v>7.218</v>
      </c>
      <c r="D5615">
        <v>0.066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7.284</v>
      </c>
      <c r="C5616">
        <v>7.221</v>
      </c>
      <c r="D5616">
        <v>0.063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7.748</v>
      </c>
      <c r="C5617">
        <v>7.223</v>
      </c>
      <c r="D5617">
        <v>0.525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7.748</v>
      </c>
      <c r="C5618">
        <v>7.226</v>
      </c>
      <c r="D5618">
        <v>0.522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7.284</v>
      </c>
      <c r="C5619">
        <v>7.228</v>
      </c>
      <c r="D5619">
        <v>0.056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7.284</v>
      </c>
      <c r="C5620">
        <v>7.23</v>
      </c>
      <c r="D5620">
        <v>0.054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7.284</v>
      </c>
      <c r="C5621">
        <v>7.232</v>
      </c>
      <c r="D5621">
        <v>0.052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7.284</v>
      </c>
      <c r="C5622">
        <v>7.234</v>
      </c>
      <c r="D5622">
        <v>0.05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7.748</v>
      </c>
      <c r="C5623">
        <v>7.235</v>
      </c>
      <c r="D5623">
        <v>0.513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7.284</v>
      </c>
      <c r="C5624">
        <v>7.236</v>
      </c>
      <c r="D5624">
        <v>0.048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7.284</v>
      </c>
      <c r="C5625">
        <v>7.237</v>
      </c>
      <c r="D5625">
        <v>0.047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7.284</v>
      </c>
      <c r="C5626">
        <v>7.238</v>
      </c>
      <c r="D5626">
        <v>0.046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7.284</v>
      </c>
      <c r="C5627">
        <v>7.239</v>
      </c>
      <c r="D5627">
        <v>0.045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7.284</v>
      </c>
      <c r="C5628">
        <v>7.24</v>
      </c>
      <c r="D5628">
        <v>0.044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7.284</v>
      </c>
      <c r="C5629">
        <v>7.241</v>
      </c>
      <c r="D5629">
        <v>0.043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7.284</v>
      </c>
      <c r="C5630">
        <v>7.241</v>
      </c>
      <c r="D5630">
        <v>0.043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7.284</v>
      </c>
      <c r="C5631">
        <v>7.242</v>
      </c>
      <c r="D5631">
        <v>0.042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7.284</v>
      </c>
      <c r="C5632">
        <v>7.242</v>
      </c>
      <c r="D5632">
        <v>0.042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7.284</v>
      </c>
      <c r="C5633">
        <v>7.243</v>
      </c>
      <c r="D5633">
        <v>0.041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7.284</v>
      </c>
      <c r="C5634">
        <v>7.243</v>
      </c>
      <c r="D5634">
        <v>0.041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7.284</v>
      </c>
      <c r="C5635">
        <v>7.244</v>
      </c>
      <c r="D5635">
        <v>0.04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7.284</v>
      </c>
      <c r="C5636">
        <v>7.245</v>
      </c>
      <c r="D5636">
        <v>0.039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7.284</v>
      </c>
      <c r="C5637">
        <v>7.246</v>
      </c>
      <c r="D5637">
        <v>0.038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7.284</v>
      </c>
      <c r="C5638">
        <v>7.247</v>
      </c>
      <c r="D5638">
        <v>0.037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7.748</v>
      </c>
      <c r="C5639">
        <v>7.248</v>
      </c>
      <c r="D5639">
        <v>0.5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7.284</v>
      </c>
      <c r="C5640">
        <v>7.249</v>
      </c>
      <c r="D5640">
        <v>0.035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7.284</v>
      </c>
      <c r="C5641">
        <v>7.25</v>
      </c>
      <c r="D5641">
        <v>0.034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7.284</v>
      </c>
      <c r="C5642">
        <v>7.252</v>
      </c>
      <c r="D5642">
        <v>0.032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7.748</v>
      </c>
      <c r="C5643">
        <v>7.254</v>
      </c>
      <c r="D5643">
        <v>0.494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7.284</v>
      </c>
      <c r="C5644">
        <v>7.256</v>
      </c>
      <c r="D5644">
        <v>0.028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7.284</v>
      </c>
      <c r="C5645">
        <v>7.258</v>
      </c>
      <c r="D5645">
        <v>0.026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7.748</v>
      </c>
      <c r="C5646">
        <v>7.261</v>
      </c>
      <c r="D5646">
        <v>0.487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7.748</v>
      </c>
      <c r="C5647">
        <v>7.264</v>
      </c>
      <c r="D5647">
        <v>0.484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7.284</v>
      </c>
      <c r="C5648">
        <v>7.267</v>
      </c>
      <c r="D5648">
        <v>0.017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7.748</v>
      </c>
      <c r="C5649">
        <v>7.27</v>
      </c>
      <c r="D5649">
        <v>0.478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7.748</v>
      </c>
      <c r="C5650">
        <v>7.274</v>
      </c>
      <c r="D5650">
        <v>0.474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7.748</v>
      </c>
      <c r="C5651">
        <v>7.277</v>
      </c>
      <c r="D5651">
        <v>0.471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7.748</v>
      </c>
      <c r="C5652">
        <v>7.281</v>
      </c>
      <c r="D5652">
        <v>0.467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7.748</v>
      </c>
      <c r="C5653">
        <v>7.284</v>
      </c>
      <c r="D5653">
        <v>0.464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7.748</v>
      </c>
      <c r="C5654">
        <v>7.288</v>
      </c>
      <c r="D5654">
        <v>0.46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7.748</v>
      </c>
      <c r="C5655">
        <v>7.291</v>
      </c>
      <c r="D5655">
        <v>0.457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7.284</v>
      </c>
      <c r="C5656">
        <v>7.284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7.284</v>
      </c>
      <c r="C5657">
        <v>7.284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7.748</v>
      </c>
      <c r="C5658">
        <v>7.299</v>
      </c>
      <c r="D5658">
        <v>0.449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7.284</v>
      </c>
      <c r="C5659">
        <v>7.284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7.284</v>
      </c>
      <c r="C5660">
        <v>7.284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7.748</v>
      </c>
      <c r="C5661">
        <v>7.304</v>
      </c>
      <c r="D5661">
        <v>0.444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7.284</v>
      </c>
      <c r="C5662">
        <v>7.284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7.284</v>
      </c>
      <c r="C5663">
        <v>7.284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7.284</v>
      </c>
      <c r="C5664">
        <v>7.284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7.748</v>
      </c>
      <c r="C5665">
        <v>7.308</v>
      </c>
      <c r="D5665">
        <v>0.44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7.284</v>
      </c>
      <c r="C5666">
        <v>7.284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7.284</v>
      </c>
      <c r="C5667">
        <v>7.284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7.284</v>
      </c>
      <c r="C5668">
        <v>7.284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7.284</v>
      </c>
      <c r="C5669">
        <v>7.284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7.284</v>
      </c>
      <c r="C5670">
        <v>7.284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7.748</v>
      </c>
      <c r="C5671">
        <v>7.313</v>
      </c>
      <c r="D5671">
        <v>0.435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7.284</v>
      </c>
      <c r="C5672">
        <v>7.284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7.284</v>
      </c>
      <c r="C5673">
        <v>7.284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7.748</v>
      </c>
      <c r="C5674">
        <v>7.313</v>
      </c>
      <c r="D5674">
        <v>0.435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7.284</v>
      </c>
      <c r="C5675">
        <v>7.284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7.284</v>
      </c>
      <c r="C5676">
        <v>7.284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7.284</v>
      </c>
      <c r="C5677">
        <v>7.284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7.284</v>
      </c>
      <c r="C5678">
        <v>7.284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7.748</v>
      </c>
      <c r="C5679">
        <v>7.313</v>
      </c>
      <c r="D5679">
        <v>0.435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7.284</v>
      </c>
      <c r="C5680">
        <v>7.284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7.748</v>
      </c>
      <c r="C5681">
        <v>7.313</v>
      </c>
      <c r="D5681">
        <v>0.435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7.748</v>
      </c>
      <c r="C5682">
        <v>7.313</v>
      </c>
      <c r="D5682">
        <v>0.435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7.284</v>
      </c>
      <c r="C5683">
        <v>7.284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7.748</v>
      </c>
      <c r="C5684">
        <v>7.312</v>
      </c>
      <c r="D5684">
        <v>0.436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7.748</v>
      </c>
      <c r="C5685">
        <v>7.312</v>
      </c>
      <c r="D5685">
        <v>0.436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7.284</v>
      </c>
      <c r="C5686">
        <v>7.284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7.284</v>
      </c>
      <c r="C5687">
        <v>7.284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7.284</v>
      </c>
      <c r="C5688">
        <v>7.284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7.284</v>
      </c>
      <c r="C5689">
        <v>7.284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7.284</v>
      </c>
      <c r="C5690">
        <v>7.284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7.748</v>
      </c>
      <c r="C5691">
        <v>7.311</v>
      </c>
      <c r="D5691">
        <v>0.437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7.284</v>
      </c>
      <c r="C5692">
        <v>7.284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7.748</v>
      </c>
      <c r="C5693">
        <v>7.31</v>
      </c>
      <c r="D5693">
        <v>0.438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7.748</v>
      </c>
      <c r="C5694">
        <v>7.31</v>
      </c>
      <c r="D5694">
        <v>0.438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7.284</v>
      </c>
      <c r="C5695">
        <v>7.284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7.284</v>
      </c>
      <c r="C5696">
        <v>7.284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7.748</v>
      </c>
      <c r="C5697">
        <v>7.309</v>
      </c>
      <c r="D5697">
        <v>0.439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7.748</v>
      </c>
      <c r="C5698">
        <v>7.308</v>
      </c>
      <c r="D5698">
        <v>0.44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7.748</v>
      </c>
      <c r="C5699">
        <v>7.308</v>
      </c>
      <c r="D5699">
        <v>0.44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8.228999999999999</v>
      </c>
      <c r="C5700">
        <v>7.307</v>
      </c>
      <c r="D5700">
        <v>0.922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7.748</v>
      </c>
      <c r="C5701">
        <v>7.307</v>
      </c>
      <c r="D5701">
        <v>0.441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8.228999999999999</v>
      </c>
      <c r="C5702">
        <v>7.306</v>
      </c>
      <c r="D5702">
        <v>0.923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7.748</v>
      </c>
      <c r="C5703">
        <v>7.305</v>
      </c>
      <c r="D5703">
        <v>0.443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7.748</v>
      </c>
      <c r="C5704">
        <v>7.305</v>
      </c>
      <c r="D5704">
        <v>0.443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7.284</v>
      </c>
      <c r="C5705">
        <v>7.284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7.284</v>
      </c>
      <c r="C5706">
        <v>7.284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7.284</v>
      </c>
      <c r="C5707">
        <v>7.284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7.284</v>
      </c>
      <c r="C5708">
        <v>7.284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7.284</v>
      </c>
      <c r="C5709">
        <v>7.284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7.284</v>
      </c>
      <c r="C5710">
        <v>7.284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7.748</v>
      </c>
      <c r="C5711">
        <v>7.299</v>
      </c>
      <c r="D5711">
        <v>0.449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7.748</v>
      </c>
      <c r="C5712">
        <v>7.298</v>
      </c>
      <c r="D5712">
        <v>0.45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7.284</v>
      </c>
      <c r="C5713">
        <v>7.284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7.748</v>
      </c>
      <c r="C5714">
        <v>7.297</v>
      </c>
      <c r="D5714">
        <v>0.451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7.284</v>
      </c>
      <c r="C5715">
        <v>7.284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7.284</v>
      </c>
      <c r="C5716">
        <v>7.284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7.284</v>
      </c>
      <c r="C5717">
        <v>7.284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7.284</v>
      </c>
      <c r="C5718">
        <v>7.284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7.284</v>
      </c>
      <c r="C5719">
        <v>7.284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7.284</v>
      </c>
      <c r="C5720">
        <v>7.284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7.284</v>
      </c>
      <c r="C5721">
        <v>7.269</v>
      </c>
      <c r="D5721">
        <v>0.015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7.284</v>
      </c>
      <c r="C5722">
        <v>7.247</v>
      </c>
      <c r="D5722">
        <v>0.037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7.284</v>
      </c>
      <c r="C5723">
        <v>7.234</v>
      </c>
      <c r="D5723">
        <v>0.05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7.284</v>
      </c>
      <c r="C5724">
        <v>7.229</v>
      </c>
      <c r="D5724">
        <v>0.055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7.284</v>
      </c>
      <c r="C5725">
        <v>7.229</v>
      </c>
      <c r="D5725">
        <v>0.055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6.837</v>
      </c>
      <c r="C5726">
        <v>6.837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6.837</v>
      </c>
      <c r="C5727">
        <v>6.837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7.284</v>
      </c>
      <c r="C5728">
        <v>7.244</v>
      </c>
      <c r="D5728">
        <v>0.04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7.748</v>
      </c>
      <c r="C5729">
        <v>7.254</v>
      </c>
      <c r="D5729">
        <v>0.494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7.284</v>
      </c>
      <c r="C5730">
        <v>7.268</v>
      </c>
      <c r="D5730">
        <v>0.016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7.284</v>
      </c>
      <c r="C5731">
        <v>7.284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7.284</v>
      </c>
      <c r="C5732">
        <v>7.284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7.284</v>
      </c>
      <c r="C5733">
        <v>7.284</v>
      </c>
      <c r="D5733">
        <v>0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7.284</v>
      </c>
      <c r="C5734">
        <v>7.284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7.284</v>
      </c>
      <c r="C5735">
        <v>7.284</v>
      </c>
      <c r="D5735">
        <v>0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7.284</v>
      </c>
      <c r="C5736">
        <v>7.284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7.748</v>
      </c>
      <c r="C5737">
        <v>7.296</v>
      </c>
      <c r="D5737">
        <v>0.452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7.748</v>
      </c>
      <c r="C5738">
        <v>7.296</v>
      </c>
      <c r="D5738">
        <v>0.452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7.284</v>
      </c>
      <c r="C5739">
        <v>7.281</v>
      </c>
      <c r="D5739">
        <v>0.003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6.837</v>
      </c>
      <c r="C5740">
        <v>6.837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6.837</v>
      </c>
      <c r="C5741">
        <v>6.837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7.284</v>
      </c>
      <c r="C5742">
        <v>7.212</v>
      </c>
      <c r="D5742">
        <v>0.07199999999999999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7.284</v>
      </c>
      <c r="C5743">
        <v>7.194</v>
      </c>
      <c r="D5743">
        <v>0.09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7.284</v>
      </c>
      <c r="C5744">
        <v>7.184</v>
      </c>
      <c r="D5744">
        <v>0.1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7.284</v>
      </c>
      <c r="C5745">
        <v>7.186</v>
      </c>
      <c r="D5745">
        <v>0.098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6.837</v>
      </c>
      <c r="C5746">
        <v>6.837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6.837</v>
      </c>
      <c r="C5747">
        <v>6.837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7.284</v>
      </c>
      <c r="C5748">
        <v>7.262</v>
      </c>
      <c r="D5748">
        <v>0.022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7.284</v>
      </c>
      <c r="C5749">
        <v>7.284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7.284</v>
      </c>
      <c r="C5750">
        <v>7.284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7.748</v>
      </c>
      <c r="C5751">
        <v>7.303</v>
      </c>
      <c r="D5751">
        <v>0.445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7.748</v>
      </c>
      <c r="C5752">
        <v>7.302</v>
      </c>
      <c r="D5752">
        <v>0.446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7.284</v>
      </c>
      <c r="C5753">
        <v>7.284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7.748</v>
      </c>
      <c r="C5754">
        <v>7.301</v>
      </c>
      <c r="D5754">
        <v>0.447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7.748</v>
      </c>
      <c r="C5755">
        <v>7.301</v>
      </c>
      <c r="D5755">
        <v>0.447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7.284</v>
      </c>
      <c r="C5756">
        <v>7.284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7.284</v>
      </c>
      <c r="C5757">
        <v>7.284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7.748</v>
      </c>
      <c r="C5758">
        <v>7.299</v>
      </c>
      <c r="D5758">
        <v>0.449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7.748</v>
      </c>
      <c r="C5759">
        <v>7.298</v>
      </c>
      <c r="D5759">
        <v>0.45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7.748</v>
      </c>
      <c r="C5760">
        <v>7.298</v>
      </c>
      <c r="D5760">
        <v>0.45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7.748</v>
      </c>
      <c r="C5761">
        <v>7.297</v>
      </c>
      <c r="D5761">
        <v>0.451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7.748</v>
      </c>
      <c r="C5762">
        <v>7.296</v>
      </c>
      <c r="D5762">
        <v>0.452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7.748</v>
      </c>
      <c r="C5763">
        <v>7.295</v>
      </c>
      <c r="D5763">
        <v>0.453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7.284</v>
      </c>
      <c r="C5764">
        <v>7.284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8.228999999999999</v>
      </c>
      <c r="C5765">
        <v>7.294</v>
      </c>
      <c r="D5765">
        <v>0.9350000000000001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7.284</v>
      </c>
      <c r="C5766">
        <v>7.284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7.284</v>
      </c>
      <c r="C5767">
        <v>7.284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7.748</v>
      </c>
      <c r="C5768">
        <v>7.291</v>
      </c>
      <c r="D5768">
        <v>0.457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7.748</v>
      </c>
      <c r="C5769">
        <v>7.29</v>
      </c>
      <c r="D5769">
        <v>0.458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7.748</v>
      </c>
      <c r="C5770">
        <v>7.289</v>
      </c>
      <c r="D5770">
        <v>0.459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7.284</v>
      </c>
      <c r="C5771">
        <v>7.284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7.284</v>
      </c>
      <c r="C5772">
        <v>7.284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7.284</v>
      </c>
      <c r="C5773">
        <v>7.284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7.748</v>
      </c>
      <c r="C5774">
        <v>7.284</v>
      </c>
      <c r="D5774">
        <v>0.464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7.748</v>
      </c>
      <c r="C5775">
        <v>7.283</v>
      </c>
      <c r="D5775">
        <v>0.465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7.284</v>
      </c>
      <c r="C5776">
        <v>7.282</v>
      </c>
      <c r="D5776">
        <v>0.002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7.748</v>
      </c>
      <c r="C5777">
        <v>7.281</v>
      </c>
      <c r="D5777">
        <v>0.467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7.284</v>
      </c>
      <c r="C5778">
        <v>7.28</v>
      </c>
      <c r="D5778">
        <v>0.004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7.284</v>
      </c>
      <c r="C5779">
        <v>7.279</v>
      </c>
      <c r="D5779">
        <v>0.005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7.284</v>
      </c>
      <c r="C5780">
        <v>7.278</v>
      </c>
      <c r="D5780">
        <v>0.006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6.837</v>
      </c>
      <c r="C5781">
        <v>6.837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7.284</v>
      </c>
      <c r="C5782">
        <v>7.278</v>
      </c>
      <c r="D5782">
        <v>0.006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7.284</v>
      </c>
      <c r="C5783">
        <v>7.264</v>
      </c>
      <c r="D5783">
        <v>0.02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7.284</v>
      </c>
      <c r="C5784">
        <v>7.251</v>
      </c>
      <c r="D5784">
        <v>0.033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7.284</v>
      </c>
      <c r="C5785">
        <v>7.245</v>
      </c>
      <c r="D5785">
        <v>0.039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7.284</v>
      </c>
      <c r="C5786">
        <v>7.244</v>
      </c>
      <c r="D5786">
        <v>0.04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7.284</v>
      </c>
      <c r="C5787">
        <v>7.247</v>
      </c>
      <c r="D5787">
        <v>0.037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6.837</v>
      </c>
      <c r="C5788">
        <v>6.837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7.284</v>
      </c>
      <c r="C5789">
        <v>7.253</v>
      </c>
      <c r="D5789">
        <v>0.031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7.748</v>
      </c>
      <c r="C5790">
        <v>7.254</v>
      </c>
      <c r="D5790">
        <v>0.494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7.284</v>
      </c>
      <c r="C5791">
        <v>7.255</v>
      </c>
      <c r="D5791">
        <v>0.029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7.284</v>
      </c>
      <c r="C5792">
        <v>7.256</v>
      </c>
      <c r="D5792">
        <v>0.028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7.284</v>
      </c>
      <c r="C5793">
        <v>7.257</v>
      </c>
      <c r="D5793">
        <v>0.027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6.837</v>
      </c>
      <c r="C5794">
        <v>6.837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7.284</v>
      </c>
      <c r="C5795">
        <v>7.259</v>
      </c>
      <c r="D5795">
        <v>0.025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7.284</v>
      </c>
      <c r="C5796">
        <v>7.259</v>
      </c>
      <c r="D5796">
        <v>0.025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7.284</v>
      </c>
      <c r="C5797">
        <v>7.26</v>
      </c>
      <c r="D5797">
        <v>0.024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7.284</v>
      </c>
      <c r="C5798">
        <v>7.263</v>
      </c>
      <c r="D5798">
        <v>0.021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7.284</v>
      </c>
      <c r="C5799">
        <v>7.27</v>
      </c>
      <c r="D5799">
        <v>0.014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7.284</v>
      </c>
      <c r="C5800">
        <v>7.281</v>
      </c>
      <c r="D5800">
        <v>0.003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7.284</v>
      </c>
      <c r="C5801">
        <v>7.282</v>
      </c>
      <c r="D5801">
        <v>0.002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7.284</v>
      </c>
      <c r="C5802">
        <v>7.282</v>
      </c>
      <c r="D5802">
        <v>0.002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7.284</v>
      </c>
      <c r="C5803">
        <v>7.281</v>
      </c>
      <c r="D5803">
        <v>0.003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7.284</v>
      </c>
      <c r="C5804">
        <v>7.281</v>
      </c>
      <c r="D5804">
        <v>0.003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7.748</v>
      </c>
      <c r="C5805">
        <v>7.28</v>
      </c>
      <c r="D5805">
        <v>0.468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7.284</v>
      </c>
      <c r="C5806">
        <v>7.279</v>
      </c>
      <c r="D5806">
        <v>0.005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7.284</v>
      </c>
      <c r="C5807">
        <v>7.278</v>
      </c>
      <c r="D5807">
        <v>0.006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7.284</v>
      </c>
      <c r="C5808">
        <v>7.277</v>
      </c>
      <c r="D5808">
        <v>0.007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7.748</v>
      </c>
      <c r="C5809">
        <v>7.276</v>
      </c>
      <c r="D5809">
        <v>0.472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7.748</v>
      </c>
      <c r="C5810">
        <v>7.275</v>
      </c>
      <c r="D5810">
        <v>0.473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7.284</v>
      </c>
      <c r="C5811">
        <v>7.274</v>
      </c>
      <c r="D5811">
        <v>0.01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7.748</v>
      </c>
      <c r="C5812">
        <v>7.273</v>
      </c>
      <c r="D5812">
        <v>0.475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7.748</v>
      </c>
      <c r="C5813">
        <v>7.272</v>
      </c>
      <c r="D5813">
        <v>0.476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7.284</v>
      </c>
      <c r="C5814">
        <v>7.271</v>
      </c>
      <c r="D5814">
        <v>0.013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7.284</v>
      </c>
      <c r="C5815">
        <v>7.27</v>
      </c>
      <c r="D5815">
        <v>0.014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7.748</v>
      </c>
      <c r="C5816">
        <v>7.268</v>
      </c>
      <c r="D5816">
        <v>0.48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7.284</v>
      </c>
      <c r="C5817">
        <v>7.267</v>
      </c>
      <c r="D5817">
        <v>0.017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7.284</v>
      </c>
      <c r="C5818">
        <v>7.266</v>
      </c>
      <c r="D5818">
        <v>0.018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7.284</v>
      </c>
      <c r="C5819">
        <v>7.265</v>
      </c>
      <c r="D5819">
        <v>0.019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7.284</v>
      </c>
      <c r="C5820">
        <v>7.264</v>
      </c>
      <c r="D5820">
        <v>0.02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7.748</v>
      </c>
      <c r="C5821">
        <v>7.263</v>
      </c>
      <c r="D5821">
        <v>0.485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7.748</v>
      </c>
      <c r="C5822">
        <v>7.261</v>
      </c>
      <c r="D5822">
        <v>0.487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7.748</v>
      </c>
      <c r="C5823">
        <v>7.26</v>
      </c>
      <c r="D5823">
        <v>0.488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7.748</v>
      </c>
      <c r="C5824">
        <v>7.259</v>
      </c>
      <c r="D5824">
        <v>0.489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7.284</v>
      </c>
      <c r="C5825">
        <v>7.257</v>
      </c>
      <c r="D5825">
        <v>0.027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7.748</v>
      </c>
      <c r="C5826">
        <v>7.256</v>
      </c>
      <c r="D5826">
        <v>0.492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7.748</v>
      </c>
      <c r="C5827">
        <v>7.254</v>
      </c>
      <c r="D5827">
        <v>0.494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7.748</v>
      </c>
      <c r="C5828">
        <v>7.253</v>
      </c>
      <c r="D5828">
        <v>0.495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7.748</v>
      </c>
      <c r="C5829">
        <v>7.251</v>
      </c>
      <c r="D5829">
        <v>0.497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7.748</v>
      </c>
      <c r="C5830">
        <v>7.25</v>
      </c>
      <c r="D5830">
        <v>0.498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7.748</v>
      </c>
      <c r="C5831">
        <v>7.248</v>
      </c>
      <c r="D5831">
        <v>0.5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7.748</v>
      </c>
      <c r="C5832">
        <v>7.247</v>
      </c>
      <c r="D5832">
        <v>0.501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7.284</v>
      </c>
      <c r="C5833">
        <v>7.245</v>
      </c>
      <c r="D5833">
        <v>0.039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7.284</v>
      </c>
      <c r="C5834">
        <v>7.243</v>
      </c>
      <c r="D5834">
        <v>0.041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7.284</v>
      </c>
      <c r="C5835">
        <v>7.242</v>
      </c>
      <c r="D5835">
        <v>0.042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7.284</v>
      </c>
      <c r="C5836">
        <v>7.24</v>
      </c>
      <c r="D5836">
        <v>0.044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7.284</v>
      </c>
      <c r="C5837">
        <v>7.238</v>
      </c>
      <c r="D5837">
        <v>0.046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7.284</v>
      </c>
      <c r="C5838">
        <v>7.236</v>
      </c>
      <c r="D5838">
        <v>0.048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7.748</v>
      </c>
      <c r="C5839">
        <v>7.234</v>
      </c>
      <c r="D5839">
        <v>0.514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7.748</v>
      </c>
      <c r="C5840">
        <v>7.233</v>
      </c>
      <c r="D5840">
        <v>0.515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7.284</v>
      </c>
      <c r="C5841">
        <v>7.231</v>
      </c>
      <c r="D5841">
        <v>0.053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7.748</v>
      </c>
      <c r="C5842">
        <v>7.229</v>
      </c>
      <c r="D5842">
        <v>0.519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7.284</v>
      </c>
      <c r="C5843">
        <v>7.228</v>
      </c>
      <c r="D5843">
        <v>0.056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7.284</v>
      </c>
      <c r="C5844">
        <v>7.227</v>
      </c>
      <c r="D5844">
        <v>0.057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7.284</v>
      </c>
      <c r="C5845">
        <v>7.226</v>
      </c>
      <c r="D5845">
        <v>0.058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7.284</v>
      </c>
      <c r="C5846">
        <v>7.225</v>
      </c>
      <c r="D5846">
        <v>0.059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7.284</v>
      </c>
      <c r="C5847">
        <v>7.225</v>
      </c>
      <c r="D5847">
        <v>0.059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6.837</v>
      </c>
      <c r="C5848">
        <v>6.837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6.837</v>
      </c>
      <c r="C5849">
        <v>6.837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7.284</v>
      </c>
      <c r="C5850">
        <v>7.199</v>
      </c>
      <c r="D5850">
        <v>0.08500000000000001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7.284</v>
      </c>
      <c r="C5851">
        <v>7.192</v>
      </c>
      <c r="D5851">
        <v>0.092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7.284</v>
      </c>
      <c r="C5852">
        <v>7.192</v>
      </c>
      <c r="D5852">
        <v>0.092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7.284</v>
      </c>
      <c r="C5853">
        <v>7.201</v>
      </c>
      <c r="D5853">
        <v>0.083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7.284</v>
      </c>
      <c r="C5854">
        <v>7.218</v>
      </c>
      <c r="D5854">
        <v>0.066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6.837</v>
      </c>
      <c r="C5855">
        <v>6.837</v>
      </c>
      <c r="D5855">
        <v>0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7.748</v>
      </c>
      <c r="C5856">
        <v>7.225</v>
      </c>
      <c r="D5856">
        <v>0.523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7.284</v>
      </c>
      <c r="C5857">
        <v>7.225</v>
      </c>
      <c r="D5857">
        <v>0.059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7.284</v>
      </c>
      <c r="C5858">
        <v>7.224</v>
      </c>
      <c r="D5858">
        <v>0.06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6.837</v>
      </c>
      <c r="C5859">
        <v>6.837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7.284</v>
      </c>
      <c r="C5860">
        <v>7.222</v>
      </c>
      <c r="D5860">
        <v>0.062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7.748</v>
      </c>
      <c r="C5861">
        <v>7.221</v>
      </c>
      <c r="D5861">
        <v>0.527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7.748</v>
      </c>
      <c r="C5862">
        <v>7.219</v>
      </c>
      <c r="D5862">
        <v>0.529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7.284</v>
      </c>
      <c r="C5863">
        <v>7.218</v>
      </c>
      <c r="D5863">
        <v>0.066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7.284</v>
      </c>
      <c r="C5864">
        <v>7.217</v>
      </c>
      <c r="D5864">
        <v>0.067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7.284</v>
      </c>
      <c r="C5865">
        <v>7.215</v>
      </c>
      <c r="D5865">
        <v>0.06900000000000001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7.284</v>
      </c>
      <c r="C5866">
        <v>7.214</v>
      </c>
      <c r="D5866">
        <v>0.07000000000000001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7.284</v>
      </c>
      <c r="C5867">
        <v>7.212</v>
      </c>
      <c r="D5867">
        <v>0.07199999999999999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7.284</v>
      </c>
      <c r="C5868">
        <v>7.211</v>
      </c>
      <c r="D5868">
        <v>0.073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7.748</v>
      </c>
      <c r="C5869">
        <v>7.21</v>
      </c>
      <c r="D5869">
        <v>0.538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7.284</v>
      </c>
      <c r="C5870">
        <v>7.209</v>
      </c>
      <c r="D5870">
        <v>0.075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7.284</v>
      </c>
      <c r="C5871">
        <v>7.208</v>
      </c>
      <c r="D5871">
        <v>0.076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6.837</v>
      </c>
      <c r="C5872">
        <v>6.837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7.284</v>
      </c>
      <c r="C5873">
        <v>7.207</v>
      </c>
      <c r="D5873">
        <v>0.077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7.284</v>
      </c>
      <c r="C5874">
        <v>7.206</v>
      </c>
      <c r="D5874">
        <v>0.078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7.284</v>
      </c>
      <c r="C5875">
        <v>7.205</v>
      </c>
      <c r="D5875">
        <v>0.079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7.284</v>
      </c>
      <c r="C5876">
        <v>7.204</v>
      </c>
      <c r="D5876">
        <v>0.08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7.284</v>
      </c>
      <c r="C5877">
        <v>7.204</v>
      </c>
      <c r="D5877">
        <v>0.08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7.284</v>
      </c>
      <c r="C5878">
        <v>7.202</v>
      </c>
      <c r="D5878">
        <v>0.082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7.284</v>
      </c>
      <c r="C5879">
        <v>7.201</v>
      </c>
      <c r="D5879">
        <v>0.083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7.284</v>
      </c>
      <c r="C5880">
        <v>7.2</v>
      </c>
      <c r="D5880">
        <v>0.08400000000000001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7.748</v>
      </c>
      <c r="C5881">
        <v>7.198</v>
      </c>
      <c r="D5881">
        <v>0.55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7.284</v>
      </c>
      <c r="C5882">
        <v>7.196</v>
      </c>
      <c r="D5882">
        <v>0.08799999999999999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7.284</v>
      </c>
      <c r="C5883">
        <v>7.194</v>
      </c>
      <c r="D5883">
        <v>0.09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7.748</v>
      </c>
      <c r="C5884">
        <v>7.192</v>
      </c>
      <c r="D5884">
        <v>0.556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7.284</v>
      </c>
      <c r="C5885">
        <v>7.191</v>
      </c>
      <c r="D5885">
        <v>0.093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7.748</v>
      </c>
      <c r="C5886">
        <v>7.189</v>
      </c>
      <c r="D5886">
        <v>0.5590000000000001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7.284</v>
      </c>
      <c r="C5887">
        <v>7.187</v>
      </c>
      <c r="D5887">
        <v>0.097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7.284</v>
      </c>
      <c r="C5888">
        <v>7.185</v>
      </c>
      <c r="D5888">
        <v>0.099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7.748</v>
      </c>
      <c r="C5889">
        <v>7.183</v>
      </c>
      <c r="D5889">
        <v>0.5649999999999999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6.837</v>
      </c>
      <c r="C5890">
        <v>6.837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7.748</v>
      </c>
      <c r="C5891">
        <v>7.179</v>
      </c>
      <c r="D5891">
        <v>0.569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7.284</v>
      </c>
      <c r="C5892">
        <v>7.177</v>
      </c>
      <c r="D5892">
        <v>0.107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7.284</v>
      </c>
      <c r="C5893">
        <v>7.176</v>
      </c>
      <c r="D5893">
        <v>0.108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6.837</v>
      </c>
      <c r="C5894">
        <v>6.837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7.284</v>
      </c>
      <c r="C5895">
        <v>7.172</v>
      </c>
      <c r="D5895">
        <v>0.112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7.748</v>
      </c>
      <c r="C5896">
        <v>7.171</v>
      </c>
      <c r="D5896">
        <v>0.577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7.284</v>
      </c>
      <c r="C5897">
        <v>7.169</v>
      </c>
      <c r="D5897">
        <v>0.115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7.284</v>
      </c>
      <c r="C5898">
        <v>7.168</v>
      </c>
      <c r="D5898">
        <v>0.116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7.284</v>
      </c>
      <c r="C5899">
        <v>7.166</v>
      </c>
      <c r="D5899">
        <v>0.118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7.284</v>
      </c>
      <c r="C5900">
        <v>7.164</v>
      </c>
      <c r="D5900">
        <v>0.12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7.748</v>
      </c>
      <c r="C5901">
        <v>7.162</v>
      </c>
      <c r="D5901">
        <v>0.586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7.284</v>
      </c>
      <c r="C5902">
        <v>7.16</v>
      </c>
      <c r="D5902">
        <v>0.124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7.284</v>
      </c>
      <c r="C5903">
        <v>7.158</v>
      </c>
      <c r="D5903">
        <v>0.126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7.284</v>
      </c>
      <c r="C5904">
        <v>7.156</v>
      </c>
      <c r="D5904">
        <v>0.128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7.284</v>
      </c>
      <c r="C5905">
        <v>7.154</v>
      </c>
      <c r="D5905">
        <v>0.13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7.284</v>
      </c>
      <c r="C5906">
        <v>7.152</v>
      </c>
      <c r="D5906">
        <v>0.132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7.284</v>
      </c>
      <c r="C5907">
        <v>7.149</v>
      </c>
      <c r="D5907">
        <v>0.135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7.748</v>
      </c>
      <c r="C5908">
        <v>7.147</v>
      </c>
      <c r="D5908">
        <v>0.601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7.748</v>
      </c>
      <c r="C5909">
        <v>7.145</v>
      </c>
      <c r="D5909">
        <v>0.603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7.748</v>
      </c>
      <c r="C5910">
        <v>7.142</v>
      </c>
      <c r="D5910">
        <v>0.606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7.284</v>
      </c>
      <c r="C5911">
        <v>7.14</v>
      </c>
      <c r="D5911">
        <v>0.144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7.284</v>
      </c>
      <c r="C5912">
        <v>7.138</v>
      </c>
      <c r="D5912">
        <v>0.146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7.284</v>
      </c>
      <c r="C5913">
        <v>7.135</v>
      </c>
      <c r="D5913">
        <v>0.149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7.748</v>
      </c>
      <c r="C5914">
        <v>7.133</v>
      </c>
      <c r="D5914">
        <v>0.615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7.284</v>
      </c>
      <c r="C5915">
        <v>7.131</v>
      </c>
      <c r="D5915">
        <v>0.153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7.284</v>
      </c>
      <c r="C5916">
        <v>7.129</v>
      </c>
      <c r="D5916">
        <v>0.155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6.837</v>
      </c>
      <c r="C5917">
        <v>6.837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7.284</v>
      </c>
      <c r="C5918">
        <v>7.126</v>
      </c>
      <c r="D5918">
        <v>0.158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7.284</v>
      </c>
      <c r="C5919">
        <v>7.125</v>
      </c>
      <c r="D5919">
        <v>0.159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7.284</v>
      </c>
      <c r="C5920">
        <v>7.125</v>
      </c>
      <c r="D5920">
        <v>0.159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6.837</v>
      </c>
      <c r="C5921">
        <v>6.837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6.837</v>
      </c>
      <c r="C5922">
        <v>6.837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7.284</v>
      </c>
      <c r="C5923">
        <v>7.03</v>
      </c>
      <c r="D5923">
        <v>0.254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6.837</v>
      </c>
      <c r="C5924">
        <v>6.837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6.837</v>
      </c>
      <c r="C5925">
        <v>6.837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7.284</v>
      </c>
      <c r="C5926">
        <v>6.993</v>
      </c>
      <c r="D5926">
        <v>0.291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6.837</v>
      </c>
      <c r="C5927">
        <v>6.837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6.837</v>
      </c>
      <c r="C5928">
        <v>6.837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6.837</v>
      </c>
      <c r="C5929">
        <v>6.837</v>
      </c>
      <c r="D5929">
        <v>0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6.837</v>
      </c>
      <c r="C5930">
        <v>6.837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7.284</v>
      </c>
      <c r="C5931">
        <v>7.114</v>
      </c>
      <c r="D5931">
        <v>0.17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7.284</v>
      </c>
      <c r="C5932">
        <v>7.135</v>
      </c>
      <c r="D5932">
        <v>0.149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7.284</v>
      </c>
      <c r="C5933">
        <v>7.135</v>
      </c>
      <c r="D5933">
        <v>0.149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7.284</v>
      </c>
      <c r="C5934">
        <v>7.134</v>
      </c>
      <c r="D5934">
        <v>0.15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7.284</v>
      </c>
      <c r="C5935">
        <v>7.133</v>
      </c>
      <c r="D5935">
        <v>0.151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7.748</v>
      </c>
      <c r="C5936">
        <v>7.131</v>
      </c>
      <c r="D5936">
        <v>0.617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7.284</v>
      </c>
      <c r="C5937">
        <v>7.129</v>
      </c>
      <c r="D5937">
        <v>0.155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7.284</v>
      </c>
      <c r="C5938">
        <v>7.127</v>
      </c>
      <c r="D5938">
        <v>0.157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7.284</v>
      </c>
      <c r="C5939">
        <v>7.125</v>
      </c>
      <c r="D5939">
        <v>0.159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7.284</v>
      </c>
      <c r="C5940">
        <v>7.123</v>
      </c>
      <c r="D5940">
        <v>0.161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7.748</v>
      </c>
      <c r="C5941">
        <v>7.121</v>
      </c>
      <c r="D5941">
        <v>0.627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7.284</v>
      </c>
      <c r="C5942">
        <v>7.119</v>
      </c>
      <c r="D5942">
        <v>0.165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7.284</v>
      </c>
      <c r="C5943">
        <v>7.117</v>
      </c>
      <c r="D5943">
        <v>0.167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7.284</v>
      </c>
      <c r="C5944">
        <v>7.115</v>
      </c>
      <c r="D5944">
        <v>0.169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7.284</v>
      </c>
      <c r="C5945">
        <v>7.112</v>
      </c>
      <c r="D5945">
        <v>0.172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7.284</v>
      </c>
      <c r="C5946">
        <v>7.11</v>
      </c>
      <c r="D5946">
        <v>0.174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7.284</v>
      </c>
      <c r="C5947">
        <v>7.108</v>
      </c>
      <c r="D5947">
        <v>0.176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7.284</v>
      </c>
      <c r="C5948">
        <v>7.106</v>
      </c>
      <c r="D5948">
        <v>0.178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7.284</v>
      </c>
      <c r="C5949">
        <v>7.103</v>
      </c>
      <c r="D5949">
        <v>0.181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7.284</v>
      </c>
      <c r="C5950">
        <v>7.101</v>
      </c>
      <c r="D5950">
        <v>0.183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7.748</v>
      </c>
      <c r="C5951">
        <v>7.099</v>
      </c>
      <c r="D5951">
        <v>0.649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7.284</v>
      </c>
      <c r="C5952">
        <v>7.097</v>
      </c>
      <c r="D5952">
        <v>0.187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7.284</v>
      </c>
      <c r="C5953">
        <v>7.095</v>
      </c>
      <c r="D5953">
        <v>0.189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7.284</v>
      </c>
      <c r="C5954">
        <v>7.094</v>
      </c>
      <c r="D5954">
        <v>0.19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6.837</v>
      </c>
      <c r="C5955">
        <v>6.837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7.284</v>
      </c>
      <c r="C5956">
        <v>7.09</v>
      </c>
      <c r="D5956">
        <v>0.194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7.284</v>
      </c>
      <c r="C5957">
        <v>7.089</v>
      </c>
      <c r="D5957">
        <v>0.195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7.284</v>
      </c>
      <c r="C5958">
        <v>7.088</v>
      </c>
      <c r="D5958">
        <v>0.196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7.284</v>
      </c>
      <c r="C5959">
        <v>7.087</v>
      </c>
      <c r="D5959">
        <v>0.197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7.284</v>
      </c>
      <c r="C5960">
        <v>7.086</v>
      </c>
      <c r="D5960">
        <v>0.198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6.837</v>
      </c>
      <c r="C5961">
        <v>6.837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6.837</v>
      </c>
      <c r="C5962">
        <v>6.837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7.284</v>
      </c>
      <c r="C5963">
        <v>7.083</v>
      </c>
      <c r="D5963">
        <v>0.201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7.284</v>
      </c>
      <c r="C5964">
        <v>7.082</v>
      </c>
      <c r="D5964">
        <v>0.202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7.284</v>
      </c>
      <c r="C5965">
        <v>7.081</v>
      </c>
      <c r="D5965">
        <v>0.203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7.284</v>
      </c>
      <c r="C5966">
        <v>7.08</v>
      </c>
      <c r="D5966">
        <v>0.204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7.284</v>
      </c>
      <c r="C5967">
        <v>7.078</v>
      </c>
      <c r="D5967">
        <v>0.206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7.284</v>
      </c>
      <c r="C5968">
        <v>7.077</v>
      </c>
      <c r="D5968">
        <v>0.207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6.837</v>
      </c>
      <c r="C5969">
        <v>6.837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7.284</v>
      </c>
      <c r="C5970">
        <v>7.075</v>
      </c>
      <c r="D5970">
        <v>0.209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7.284</v>
      </c>
      <c r="C5971">
        <v>7.074</v>
      </c>
      <c r="D5971">
        <v>0.21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7.284</v>
      </c>
      <c r="C5972">
        <v>7.073</v>
      </c>
      <c r="D5972">
        <v>0.211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7.284</v>
      </c>
      <c r="C5973">
        <v>7.072</v>
      </c>
      <c r="D5973">
        <v>0.212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6.837</v>
      </c>
      <c r="C5974">
        <v>6.837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7.284</v>
      </c>
      <c r="C5975">
        <v>7.069</v>
      </c>
      <c r="D5975">
        <v>0.215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6.837</v>
      </c>
      <c r="C5976">
        <v>6.837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7.284</v>
      </c>
      <c r="C5977">
        <v>7.065</v>
      </c>
      <c r="D5977">
        <v>0.219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7.284</v>
      </c>
      <c r="C5978">
        <v>7.062</v>
      </c>
      <c r="D5978">
        <v>0.222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7.748</v>
      </c>
      <c r="C5979">
        <v>7.06</v>
      </c>
      <c r="D5979">
        <v>0.6879999999999999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7.748</v>
      </c>
      <c r="C5980">
        <v>7.057</v>
      </c>
      <c r="D5980">
        <v>0.6909999999999999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7.284</v>
      </c>
      <c r="C5981">
        <v>7.055</v>
      </c>
      <c r="D5981">
        <v>0.229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7.748</v>
      </c>
      <c r="C5982">
        <v>7.052</v>
      </c>
      <c r="D5982">
        <v>0.696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7.748</v>
      </c>
      <c r="C5983">
        <v>7.049</v>
      </c>
      <c r="D5983">
        <v>0.699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7.748</v>
      </c>
      <c r="C5984">
        <v>7.047</v>
      </c>
      <c r="D5984">
        <v>0.701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7.284</v>
      </c>
      <c r="C5985">
        <v>7.044</v>
      </c>
      <c r="D5985">
        <v>0.24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7.748</v>
      </c>
      <c r="C5986">
        <v>7.041</v>
      </c>
      <c r="D5986">
        <v>0.707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7.748</v>
      </c>
      <c r="C5987">
        <v>7.038</v>
      </c>
      <c r="D5987">
        <v>0.71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7.748</v>
      </c>
      <c r="C5988">
        <v>7.035</v>
      </c>
      <c r="D5988">
        <v>0.713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7.748</v>
      </c>
      <c r="C5989">
        <v>7.032</v>
      </c>
      <c r="D5989">
        <v>0.716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7.284</v>
      </c>
      <c r="C5990">
        <v>7.029</v>
      </c>
      <c r="D5990">
        <v>0.255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7.284</v>
      </c>
      <c r="C5991">
        <v>7.026</v>
      </c>
      <c r="D5991">
        <v>0.258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7.284</v>
      </c>
      <c r="C5992">
        <v>7.024</v>
      </c>
      <c r="D5992">
        <v>0.26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7.284</v>
      </c>
      <c r="C5993">
        <v>7.021</v>
      </c>
      <c r="D5993">
        <v>0.263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6.837</v>
      </c>
      <c r="C5994">
        <v>6.837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6.837</v>
      </c>
      <c r="C5995">
        <v>6.837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6.837</v>
      </c>
      <c r="C5996">
        <v>6.837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6.837</v>
      </c>
      <c r="C5997">
        <v>6.837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7.284</v>
      </c>
      <c r="C5998">
        <v>7.014</v>
      </c>
      <c r="D5998">
        <v>0.27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7.284</v>
      </c>
      <c r="C5999">
        <v>7.012</v>
      </c>
      <c r="D5999">
        <v>0.272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7.284</v>
      </c>
      <c r="C6000">
        <v>7.011</v>
      </c>
      <c r="D6000">
        <v>0.273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7.284</v>
      </c>
      <c r="C6001">
        <v>7.009</v>
      </c>
      <c r="D6001">
        <v>0.275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7.284</v>
      </c>
      <c r="C6002">
        <v>7.008</v>
      </c>
      <c r="D6002">
        <v>0.276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7.284</v>
      </c>
      <c r="C6003">
        <v>7.005</v>
      </c>
      <c r="D6003">
        <v>0.279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7.284</v>
      </c>
      <c r="C6004">
        <v>7.003</v>
      </c>
      <c r="D6004">
        <v>0.281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7.284</v>
      </c>
      <c r="C6005">
        <v>7</v>
      </c>
      <c r="D6005">
        <v>0.284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7.284</v>
      </c>
      <c r="C6006">
        <v>6.998</v>
      </c>
      <c r="D6006">
        <v>0.286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7.284</v>
      </c>
      <c r="C6007">
        <v>6.995</v>
      </c>
      <c r="D6007">
        <v>0.289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7.284</v>
      </c>
      <c r="C6008">
        <v>6.993</v>
      </c>
      <c r="D6008">
        <v>0.291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7.284</v>
      </c>
      <c r="C6009">
        <v>6.991</v>
      </c>
      <c r="D6009">
        <v>0.293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6.837</v>
      </c>
      <c r="C6010">
        <v>6.837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7.284</v>
      </c>
      <c r="C6011">
        <v>6.986</v>
      </c>
      <c r="D6011">
        <v>0.298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7.284</v>
      </c>
      <c r="C6012">
        <v>6.984</v>
      </c>
      <c r="D6012">
        <v>0.3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7.284</v>
      </c>
      <c r="C6013">
        <v>6.983</v>
      </c>
      <c r="D6013">
        <v>0.301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6.837</v>
      </c>
      <c r="C6014">
        <v>6.837</v>
      </c>
      <c r="D6014">
        <v>0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6.837</v>
      </c>
      <c r="C6015">
        <v>6.837</v>
      </c>
      <c r="D6015">
        <v>0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7.284</v>
      </c>
      <c r="C6016">
        <v>6.979</v>
      </c>
      <c r="D6016">
        <v>0.305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7.284</v>
      </c>
      <c r="C6017">
        <v>6.977</v>
      </c>
      <c r="D6017">
        <v>0.307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7.284</v>
      </c>
      <c r="C6018">
        <v>6.977</v>
      </c>
      <c r="D6018">
        <v>0.307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6.837</v>
      </c>
      <c r="C6019">
        <v>6.837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6.837</v>
      </c>
      <c r="C6020">
        <v>6.837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6.837</v>
      </c>
      <c r="C6021">
        <v>6.837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7.284</v>
      </c>
      <c r="C6022">
        <v>6.975</v>
      </c>
      <c r="D6022">
        <v>0.309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6.837</v>
      </c>
      <c r="C6023">
        <v>6.837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6.837</v>
      </c>
      <c r="C6024">
        <v>6.837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6.837</v>
      </c>
      <c r="C6025">
        <v>6.837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6.837</v>
      </c>
      <c r="C6026">
        <v>6.837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6.837</v>
      </c>
      <c r="C6027">
        <v>6.837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7.284</v>
      </c>
      <c r="C6028">
        <v>6.976</v>
      </c>
      <c r="D6028">
        <v>0.308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6.837</v>
      </c>
      <c r="C6029">
        <v>6.837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7.284</v>
      </c>
      <c r="C6030">
        <v>6.975</v>
      </c>
      <c r="D6030">
        <v>0.309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6.837</v>
      </c>
      <c r="C6031">
        <v>6.837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7.284</v>
      </c>
      <c r="C6032">
        <v>6.973</v>
      </c>
      <c r="D6032">
        <v>0.311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7.284</v>
      </c>
      <c r="C6033">
        <v>6.972</v>
      </c>
      <c r="D6033">
        <v>0.312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6.837</v>
      </c>
      <c r="C6034">
        <v>6.837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7.284</v>
      </c>
      <c r="C6035">
        <v>6.968</v>
      </c>
      <c r="D6035">
        <v>0.316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7.284</v>
      </c>
      <c r="C6036">
        <v>6.967</v>
      </c>
      <c r="D6036">
        <v>0.317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7.284</v>
      </c>
      <c r="C6037">
        <v>6.965</v>
      </c>
      <c r="D6037">
        <v>0.319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7.284</v>
      </c>
      <c r="C6038">
        <v>6.964</v>
      </c>
      <c r="D6038">
        <v>0.32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7.284</v>
      </c>
      <c r="C6039">
        <v>6.963</v>
      </c>
      <c r="D6039">
        <v>0.321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6.837</v>
      </c>
      <c r="C6040">
        <v>6.837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6.837</v>
      </c>
      <c r="C6041">
        <v>6.837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6.837</v>
      </c>
      <c r="C6042">
        <v>6.837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6.407</v>
      </c>
      <c r="C6043">
        <v>6.407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6.837</v>
      </c>
      <c r="C6044">
        <v>6.837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7.284</v>
      </c>
      <c r="C6045">
        <v>6.847</v>
      </c>
      <c r="D6045">
        <v>0.437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6.837</v>
      </c>
      <c r="C6046">
        <v>6.814</v>
      </c>
      <c r="D6046">
        <v>0.023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6.837</v>
      </c>
      <c r="C6047">
        <v>6.793</v>
      </c>
      <c r="D6047">
        <v>0.044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6.837</v>
      </c>
      <c r="C6048">
        <v>6.784</v>
      </c>
      <c r="D6048">
        <v>0.053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6.837</v>
      </c>
      <c r="C6049">
        <v>6.782</v>
      </c>
      <c r="D6049">
        <v>0.055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6.407</v>
      </c>
      <c r="C6050">
        <v>6.407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6.407</v>
      </c>
      <c r="C6051">
        <v>6.407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6.837</v>
      </c>
      <c r="C6052">
        <v>6.78</v>
      </c>
      <c r="D6052">
        <v>0.057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6.837</v>
      </c>
      <c r="C6053">
        <v>6.777</v>
      </c>
      <c r="D6053">
        <v>0.06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6.837</v>
      </c>
      <c r="C6054">
        <v>6.777</v>
      </c>
      <c r="D6054">
        <v>0.06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7.284</v>
      </c>
      <c r="C6055">
        <v>6.786</v>
      </c>
      <c r="D6055">
        <v>0.498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6.837</v>
      </c>
      <c r="C6056">
        <v>6.804</v>
      </c>
      <c r="D6056">
        <v>0.033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6.407</v>
      </c>
      <c r="C6057">
        <v>6.407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6.837</v>
      </c>
      <c r="C6058">
        <v>6.837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6.837</v>
      </c>
      <c r="C6059">
        <v>6.837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6.837</v>
      </c>
      <c r="C6060">
        <v>6.837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6.837</v>
      </c>
      <c r="C6061">
        <v>6.837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7.284</v>
      </c>
      <c r="C6062">
        <v>6.981</v>
      </c>
      <c r="D6062">
        <v>0.303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6.837</v>
      </c>
      <c r="C6063">
        <v>6.837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7.284</v>
      </c>
      <c r="C6064">
        <v>6.988</v>
      </c>
      <c r="D6064">
        <v>0.296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7.284</v>
      </c>
      <c r="C6065">
        <v>6.988</v>
      </c>
      <c r="D6065">
        <v>0.296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7.284</v>
      </c>
      <c r="C6066">
        <v>6.987</v>
      </c>
      <c r="D6066">
        <v>0.297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6.837</v>
      </c>
      <c r="C6067">
        <v>6.837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7.284</v>
      </c>
      <c r="C6068">
        <v>6.986</v>
      </c>
      <c r="D6068">
        <v>0.298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6.837</v>
      </c>
      <c r="C6069">
        <v>6.837</v>
      </c>
      <c r="D6069">
        <v>0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6.837</v>
      </c>
      <c r="C6070">
        <v>6.837</v>
      </c>
      <c r="D6070">
        <v>0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7.284</v>
      </c>
      <c r="C6071">
        <v>6.982</v>
      </c>
      <c r="D6071">
        <v>0.302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7.284</v>
      </c>
      <c r="C6072">
        <v>6.98</v>
      </c>
      <c r="D6072">
        <v>0.304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6.837</v>
      </c>
      <c r="C6073">
        <v>6.837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7.284</v>
      </c>
      <c r="C6074">
        <v>6.977</v>
      </c>
      <c r="D6074">
        <v>0.307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7.284</v>
      </c>
      <c r="C6075">
        <v>6.975</v>
      </c>
      <c r="D6075">
        <v>0.309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7.284</v>
      </c>
      <c r="C6076">
        <v>6.974</v>
      </c>
      <c r="D6076">
        <v>0.31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7.284</v>
      </c>
      <c r="C6077">
        <v>6.972</v>
      </c>
      <c r="D6077">
        <v>0.312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6.837</v>
      </c>
      <c r="C6078">
        <v>6.837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7.284</v>
      </c>
      <c r="C6079">
        <v>6.968</v>
      </c>
      <c r="D6079">
        <v>0.316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7.284</v>
      </c>
      <c r="C6080">
        <v>6.967</v>
      </c>
      <c r="D6080">
        <v>0.317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6.837</v>
      </c>
      <c r="C6081">
        <v>6.837</v>
      </c>
      <c r="D6081">
        <v>0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7.284</v>
      </c>
      <c r="C6082">
        <v>6.964</v>
      </c>
      <c r="D6082">
        <v>0.32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7.284</v>
      </c>
      <c r="C6083">
        <v>6.962</v>
      </c>
      <c r="D6083">
        <v>0.322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6.837</v>
      </c>
      <c r="C6084">
        <v>6.837</v>
      </c>
      <c r="D6084">
        <v>0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6.837</v>
      </c>
      <c r="C6085">
        <v>6.837</v>
      </c>
      <c r="D6085">
        <v>0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6.837</v>
      </c>
      <c r="C6086">
        <v>6.837</v>
      </c>
      <c r="D6086">
        <v>0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7.284</v>
      </c>
      <c r="C6087">
        <v>6.956</v>
      </c>
      <c r="D6087">
        <v>0.328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7.284</v>
      </c>
      <c r="C6088">
        <v>6.954</v>
      </c>
      <c r="D6088">
        <v>0.33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7.284</v>
      </c>
      <c r="C6089">
        <v>6.952</v>
      </c>
      <c r="D6089">
        <v>0.332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7.284</v>
      </c>
      <c r="C6090">
        <v>6.95</v>
      </c>
      <c r="D6090">
        <v>0.334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7.284</v>
      </c>
      <c r="C6091">
        <v>6.948</v>
      </c>
      <c r="D6091">
        <v>0.336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7.284</v>
      </c>
      <c r="C6092">
        <v>6.946</v>
      </c>
      <c r="D6092">
        <v>0.338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7.284</v>
      </c>
      <c r="C6093">
        <v>6.944</v>
      </c>
      <c r="D6093">
        <v>0.34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7.284</v>
      </c>
      <c r="C6094">
        <v>6.942</v>
      </c>
      <c r="D6094">
        <v>0.342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7.284</v>
      </c>
      <c r="C6095">
        <v>6.939</v>
      </c>
      <c r="D6095">
        <v>0.345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7.284</v>
      </c>
      <c r="C6096">
        <v>6.937</v>
      </c>
      <c r="D6096">
        <v>0.347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7.284</v>
      </c>
      <c r="C6097">
        <v>6.935</v>
      </c>
      <c r="D6097">
        <v>0.349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7.284</v>
      </c>
      <c r="C6098">
        <v>6.933</v>
      </c>
      <c r="D6098">
        <v>0.351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7.284</v>
      </c>
      <c r="C6099">
        <v>6.93</v>
      </c>
      <c r="D6099">
        <v>0.354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7.284</v>
      </c>
      <c r="C6100">
        <v>6.928</v>
      </c>
      <c r="D6100">
        <v>0.356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7.284</v>
      </c>
      <c r="C6101">
        <v>6.925</v>
      </c>
      <c r="D6101">
        <v>0.359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7.284</v>
      </c>
      <c r="C6102">
        <v>6.923</v>
      </c>
      <c r="D6102">
        <v>0.361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8.601000000000001</v>
      </c>
      <c r="C6103">
        <v>6.92</v>
      </c>
      <c r="D6103">
        <v>1.681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8.228999999999999</v>
      </c>
      <c r="C6104">
        <v>6.918</v>
      </c>
      <c r="D6104">
        <v>1.311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7.748</v>
      </c>
      <c r="C6105">
        <v>6.915</v>
      </c>
      <c r="D6105">
        <v>0.833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7.748</v>
      </c>
      <c r="C6106">
        <v>6.912</v>
      </c>
      <c r="D6106">
        <v>0.836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7.284</v>
      </c>
      <c r="C6107">
        <v>6.909</v>
      </c>
      <c r="D6107">
        <v>0.375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7.748</v>
      </c>
      <c r="C6108">
        <v>6.906</v>
      </c>
      <c r="D6108">
        <v>0.842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7.284</v>
      </c>
      <c r="C6109">
        <v>6.903</v>
      </c>
      <c r="D6109">
        <v>0.381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7.748</v>
      </c>
      <c r="C6110">
        <v>6.9</v>
      </c>
      <c r="D6110">
        <v>0.848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7.284</v>
      </c>
      <c r="C6111">
        <v>6.896</v>
      </c>
      <c r="D6111">
        <v>0.388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7.284</v>
      </c>
      <c r="C6112">
        <v>6.893</v>
      </c>
      <c r="D6112">
        <v>0.391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6.837</v>
      </c>
      <c r="C6113">
        <v>6.837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6.837</v>
      </c>
      <c r="C6114">
        <v>6.837</v>
      </c>
      <c r="D6114">
        <v>0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6.837</v>
      </c>
      <c r="C6115">
        <v>6.837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6.837</v>
      </c>
      <c r="C6116">
        <v>6.837</v>
      </c>
      <c r="D6116">
        <v>0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6.837</v>
      </c>
      <c r="C6117">
        <v>6.837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6.837</v>
      </c>
      <c r="C6118">
        <v>6.837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7.284</v>
      </c>
      <c r="C6119">
        <v>6.881</v>
      </c>
      <c r="D6119">
        <v>0.403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7.284</v>
      </c>
      <c r="C6120">
        <v>6.88</v>
      </c>
      <c r="D6120">
        <v>0.404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6.837</v>
      </c>
      <c r="C6121">
        <v>6.837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6.837</v>
      </c>
      <c r="C6122">
        <v>6.837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6.837</v>
      </c>
      <c r="C6123">
        <v>6.837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6.837</v>
      </c>
      <c r="C6124">
        <v>6.837</v>
      </c>
      <c r="D6124">
        <v>0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6.837</v>
      </c>
      <c r="C6125">
        <v>6.837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6.837</v>
      </c>
      <c r="C6126">
        <v>6.837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7.284</v>
      </c>
      <c r="C6127">
        <v>6.877</v>
      </c>
      <c r="D6127">
        <v>0.407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6.837</v>
      </c>
      <c r="C6128">
        <v>6.837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6.837</v>
      </c>
      <c r="C6129">
        <v>6.837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6.837</v>
      </c>
      <c r="C6130">
        <v>6.837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6.837</v>
      </c>
      <c r="C6131">
        <v>6.837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6.837</v>
      </c>
      <c r="C6132">
        <v>6.837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6.837</v>
      </c>
      <c r="C6133">
        <v>6.837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6.837</v>
      </c>
      <c r="C6134">
        <v>6.837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7.284</v>
      </c>
      <c r="C6135">
        <v>6.875</v>
      </c>
      <c r="D6135">
        <v>0.409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6.837</v>
      </c>
      <c r="C6136">
        <v>6.837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6.837</v>
      </c>
      <c r="C6137">
        <v>6.837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6.837</v>
      </c>
      <c r="C6138">
        <v>6.837</v>
      </c>
      <c r="D6138">
        <v>0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6.837</v>
      </c>
      <c r="C6139">
        <v>6.837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6.837</v>
      </c>
      <c r="C6140">
        <v>6.837</v>
      </c>
      <c r="D6140">
        <v>0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7.284</v>
      </c>
      <c r="C6141">
        <v>6.872</v>
      </c>
      <c r="D6141">
        <v>0.412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7.284</v>
      </c>
      <c r="C6142">
        <v>6.871</v>
      </c>
      <c r="D6142">
        <v>0.413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6.837</v>
      </c>
      <c r="C6143">
        <v>6.837</v>
      </c>
      <c r="D6143">
        <v>0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6.837</v>
      </c>
      <c r="C6144">
        <v>6.837</v>
      </c>
      <c r="D6144">
        <v>0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7.284</v>
      </c>
      <c r="C6145">
        <v>6.867</v>
      </c>
      <c r="D6145">
        <v>0.417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6.837</v>
      </c>
      <c r="C6146">
        <v>6.837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6.837</v>
      </c>
      <c r="C6147">
        <v>6.837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6.837</v>
      </c>
      <c r="C6148">
        <v>6.837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7.284</v>
      </c>
      <c r="C6149">
        <v>6.86</v>
      </c>
      <c r="D6149">
        <v>0.424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6.837</v>
      </c>
      <c r="C6150">
        <v>6.837</v>
      </c>
      <c r="D6150">
        <v>0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7.748</v>
      </c>
      <c r="C6151">
        <v>6.856</v>
      </c>
      <c r="D6151">
        <v>0.892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7.284</v>
      </c>
      <c r="C6152">
        <v>6.854</v>
      </c>
      <c r="D6152">
        <v>0.43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6.837</v>
      </c>
      <c r="C6153">
        <v>6.837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6.837</v>
      </c>
      <c r="C6154">
        <v>6.837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6.837</v>
      </c>
      <c r="C6155">
        <v>6.837</v>
      </c>
      <c r="D6155">
        <v>0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6.837</v>
      </c>
      <c r="C6156">
        <v>6.837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7.284</v>
      </c>
      <c r="C6157">
        <v>6.846</v>
      </c>
      <c r="D6157">
        <v>0.438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6.837</v>
      </c>
      <c r="C6158">
        <v>6.837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6.837</v>
      </c>
      <c r="C6159">
        <v>6.837</v>
      </c>
      <c r="D6159">
        <v>0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7.284</v>
      </c>
      <c r="C6160">
        <v>6.843</v>
      </c>
      <c r="D6160">
        <v>0.441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6.837</v>
      </c>
      <c r="C6161">
        <v>6.837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6.407</v>
      </c>
      <c r="C6162">
        <v>6.407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6.837</v>
      </c>
      <c r="C6163">
        <v>6.837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6.837</v>
      </c>
      <c r="C6164">
        <v>6.837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6.837</v>
      </c>
      <c r="C6165">
        <v>6.835</v>
      </c>
      <c r="D6165">
        <v>0.002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7.284</v>
      </c>
      <c r="C6166">
        <v>6.82</v>
      </c>
      <c r="D6166">
        <v>0.464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6.837</v>
      </c>
      <c r="C6167">
        <v>6.808</v>
      </c>
      <c r="D6167">
        <v>0.029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6.407</v>
      </c>
      <c r="C6168">
        <v>6.407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6.837</v>
      </c>
      <c r="C6169">
        <v>6.79</v>
      </c>
      <c r="D6169">
        <v>0.047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6.837</v>
      </c>
      <c r="C6170">
        <v>6.783</v>
      </c>
      <c r="D6170">
        <v>0.054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6.837</v>
      </c>
      <c r="C6171">
        <v>6.773</v>
      </c>
      <c r="D6171">
        <v>0.064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6.407</v>
      </c>
      <c r="C6172">
        <v>6.407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6.837</v>
      </c>
      <c r="C6173">
        <v>6.745</v>
      </c>
      <c r="D6173">
        <v>0.092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6.837</v>
      </c>
      <c r="C6174">
        <v>6.729</v>
      </c>
      <c r="D6174">
        <v>0.108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6.837</v>
      </c>
      <c r="C6175">
        <v>6.714</v>
      </c>
      <c r="D6175">
        <v>0.123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6.837</v>
      </c>
      <c r="C6176">
        <v>6.701</v>
      </c>
      <c r="D6176">
        <v>0.136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6.407</v>
      </c>
      <c r="C6177">
        <v>6.407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6.837</v>
      </c>
      <c r="C6178">
        <v>6.68</v>
      </c>
      <c r="D6178">
        <v>0.157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6.407</v>
      </c>
      <c r="C6179">
        <v>6.407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6.837</v>
      </c>
      <c r="C6180">
        <v>6.67</v>
      </c>
      <c r="D6180">
        <v>0.167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6.407</v>
      </c>
      <c r="C6181">
        <v>6.407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6.837</v>
      </c>
      <c r="C6182">
        <v>6.68</v>
      </c>
      <c r="D6182">
        <v>0.157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6.837</v>
      </c>
      <c r="C6183">
        <v>6.694</v>
      </c>
      <c r="D6183">
        <v>0.143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6.407</v>
      </c>
      <c r="C6184">
        <v>6.407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6.407</v>
      </c>
      <c r="C6185">
        <v>6.407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6.837</v>
      </c>
      <c r="C6186">
        <v>6.753</v>
      </c>
      <c r="D6186">
        <v>0.08400000000000001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6.837</v>
      </c>
      <c r="C6187">
        <v>6.772</v>
      </c>
      <c r="D6187">
        <v>0.065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7.284</v>
      </c>
      <c r="C6188">
        <v>6.79</v>
      </c>
      <c r="D6188">
        <v>0.494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6.837</v>
      </c>
      <c r="C6189">
        <v>6.807</v>
      </c>
      <c r="D6189">
        <v>0.03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6.837</v>
      </c>
      <c r="C6190">
        <v>6.823</v>
      </c>
      <c r="D6190">
        <v>0.014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6.837</v>
      </c>
      <c r="C6191">
        <v>6.837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6.837</v>
      </c>
      <c r="C6192">
        <v>6.837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6.837</v>
      </c>
      <c r="C6193">
        <v>6.837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6.837</v>
      </c>
      <c r="C6194">
        <v>6.837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6.837</v>
      </c>
      <c r="C6195">
        <v>6.837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6.407</v>
      </c>
      <c r="C6196">
        <v>6.407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7.284</v>
      </c>
      <c r="C6197">
        <v>6.841</v>
      </c>
      <c r="D6197">
        <v>0.443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6.837</v>
      </c>
      <c r="C6198">
        <v>6.837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6.837</v>
      </c>
      <c r="C6199">
        <v>6.837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6.837</v>
      </c>
      <c r="C6200">
        <v>6.837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6.837</v>
      </c>
      <c r="C6201">
        <v>6.837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6.837</v>
      </c>
      <c r="C6202">
        <v>6.837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6.837</v>
      </c>
      <c r="C6203">
        <v>6.837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6.837</v>
      </c>
      <c r="C6204">
        <v>6.837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7.284</v>
      </c>
      <c r="C6205">
        <v>6.869</v>
      </c>
      <c r="D6205">
        <v>0.415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6.837</v>
      </c>
      <c r="C6206">
        <v>6.837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7.284</v>
      </c>
      <c r="C6207">
        <v>6.866</v>
      </c>
      <c r="D6207">
        <v>0.418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7.284</v>
      </c>
      <c r="C6208">
        <v>6.865</v>
      </c>
      <c r="D6208">
        <v>0.419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7.284</v>
      </c>
      <c r="C6209">
        <v>6.863</v>
      </c>
      <c r="D6209">
        <v>0.421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6.837</v>
      </c>
      <c r="C6210">
        <v>6.837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6.837</v>
      </c>
      <c r="C6211">
        <v>6.837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7.284</v>
      </c>
      <c r="C6212">
        <v>6.859</v>
      </c>
      <c r="D6212">
        <v>0.425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7.284</v>
      </c>
      <c r="C6213">
        <v>6.857</v>
      </c>
      <c r="D6213">
        <v>0.427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6.837</v>
      </c>
      <c r="C6214">
        <v>6.837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6.837</v>
      </c>
      <c r="C6215">
        <v>6.837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7.284</v>
      </c>
      <c r="C6216">
        <v>6.853</v>
      </c>
      <c r="D6216">
        <v>0.431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6.837</v>
      </c>
      <c r="C6217">
        <v>6.837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6.837</v>
      </c>
      <c r="C6218">
        <v>6.837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6.837</v>
      </c>
      <c r="C6219">
        <v>6.837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7.284</v>
      </c>
      <c r="C6220">
        <v>6.848</v>
      </c>
      <c r="D6220">
        <v>0.436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6.837</v>
      </c>
      <c r="C6221">
        <v>6.837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6.837</v>
      </c>
      <c r="C6222">
        <v>6.837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6.837</v>
      </c>
      <c r="C6223">
        <v>6.837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6.837</v>
      </c>
      <c r="C6224">
        <v>6.837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6.837</v>
      </c>
      <c r="C6225">
        <v>6.837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6.837</v>
      </c>
      <c r="C6226">
        <v>6.837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7.284</v>
      </c>
      <c r="C6227">
        <v>6.841</v>
      </c>
      <c r="D6227">
        <v>0.443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6.837</v>
      </c>
      <c r="C6228">
        <v>6.837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7.284</v>
      </c>
      <c r="C6229">
        <v>6.839</v>
      </c>
      <c r="D6229">
        <v>0.445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6.837</v>
      </c>
      <c r="C6230">
        <v>6.837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7.284</v>
      </c>
      <c r="C6231">
        <v>6.837</v>
      </c>
      <c r="D6231">
        <v>0.447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6.837</v>
      </c>
      <c r="C6232">
        <v>6.836</v>
      </c>
      <c r="D6232">
        <v>0.001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7.284</v>
      </c>
      <c r="C6233">
        <v>6.835</v>
      </c>
      <c r="D6233">
        <v>0.449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6.407</v>
      </c>
      <c r="C6234">
        <v>6.407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6.407</v>
      </c>
      <c r="C6235">
        <v>6.407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6.837</v>
      </c>
      <c r="C6236">
        <v>6.811</v>
      </c>
      <c r="D6236">
        <v>0.026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6.837</v>
      </c>
      <c r="C6237">
        <v>6.786</v>
      </c>
      <c r="D6237">
        <v>0.051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6.837</v>
      </c>
      <c r="C6238">
        <v>6.768</v>
      </c>
      <c r="D6238">
        <v>0.06900000000000001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6.837</v>
      </c>
      <c r="C6239">
        <v>6.762</v>
      </c>
      <c r="D6239">
        <v>0.075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6.407</v>
      </c>
      <c r="C6240">
        <v>6.407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6.837</v>
      </c>
      <c r="C6241">
        <v>6.798</v>
      </c>
      <c r="D6241">
        <v>0.039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6.837</v>
      </c>
      <c r="C6242">
        <v>6.837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6.837</v>
      </c>
      <c r="C6243">
        <v>6.837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6.837</v>
      </c>
      <c r="C6244">
        <v>6.837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6.837</v>
      </c>
      <c r="C6245">
        <v>6.835</v>
      </c>
      <c r="D6245">
        <v>0.002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6.837</v>
      </c>
      <c r="C6246">
        <v>6.834</v>
      </c>
      <c r="D6246">
        <v>0.003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7.748</v>
      </c>
      <c r="C6247">
        <v>6.832</v>
      </c>
      <c r="D6247">
        <v>0.916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7.284</v>
      </c>
      <c r="C6248">
        <v>6.831</v>
      </c>
      <c r="D6248">
        <v>0.453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7.284</v>
      </c>
      <c r="C6249">
        <v>6.829</v>
      </c>
      <c r="D6249">
        <v>0.455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7.284</v>
      </c>
      <c r="C6250">
        <v>6.828</v>
      </c>
      <c r="D6250">
        <v>0.456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7.748</v>
      </c>
      <c r="C6251">
        <v>6.826</v>
      </c>
      <c r="D6251">
        <v>0.922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7.284</v>
      </c>
      <c r="C6252">
        <v>6.824</v>
      </c>
      <c r="D6252">
        <v>0.46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7.284</v>
      </c>
      <c r="C6253">
        <v>6.822</v>
      </c>
      <c r="D6253">
        <v>0.462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7.284</v>
      </c>
      <c r="C6254">
        <v>6.821</v>
      </c>
      <c r="D6254">
        <v>0.463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7.284</v>
      </c>
      <c r="C6255">
        <v>6.819</v>
      </c>
      <c r="D6255">
        <v>0.465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7.284</v>
      </c>
      <c r="C6256">
        <v>6.817</v>
      </c>
      <c r="D6256">
        <v>0.467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6.837</v>
      </c>
      <c r="C6257">
        <v>6.815</v>
      </c>
      <c r="D6257">
        <v>0.022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7.284</v>
      </c>
      <c r="C6258">
        <v>6.813</v>
      </c>
      <c r="D6258">
        <v>0.471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6.837</v>
      </c>
      <c r="C6259">
        <v>6.811</v>
      </c>
      <c r="D6259">
        <v>0.026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6.837</v>
      </c>
      <c r="C6260">
        <v>6.809</v>
      </c>
      <c r="D6260">
        <v>0.028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6.837</v>
      </c>
      <c r="C6261">
        <v>6.807</v>
      </c>
      <c r="D6261">
        <v>0.03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6.837</v>
      </c>
      <c r="C6262">
        <v>6.806</v>
      </c>
      <c r="D6262">
        <v>0.031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6.837</v>
      </c>
      <c r="C6263">
        <v>6.805</v>
      </c>
      <c r="D6263">
        <v>0.032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6.837</v>
      </c>
      <c r="C6264">
        <v>6.804</v>
      </c>
      <c r="D6264">
        <v>0.033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6.837</v>
      </c>
      <c r="C6265">
        <v>6.803</v>
      </c>
      <c r="D6265">
        <v>0.034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6.837</v>
      </c>
      <c r="C6266">
        <v>6.803</v>
      </c>
      <c r="D6266">
        <v>0.034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7.284</v>
      </c>
      <c r="C6267">
        <v>6.802</v>
      </c>
      <c r="D6267">
        <v>0.482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6.837</v>
      </c>
      <c r="C6268">
        <v>6.802</v>
      </c>
      <c r="D6268">
        <v>0.035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6.837</v>
      </c>
      <c r="C6269">
        <v>6.801</v>
      </c>
      <c r="D6269">
        <v>0.036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6.407</v>
      </c>
      <c r="C6270">
        <v>6.407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6.837</v>
      </c>
      <c r="C6271">
        <v>6.8</v>
      </c>
      <c r="D6271">
        <v>0.037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6.837</v>
      </c>
      <c r="C6272">
        <v>6.799</v>
      </c>
      <c r="D6272">
        <v>0.038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7.284</v>
      </c>
      <c r="C6273">
        <v>6.798</v>
      </c>
      <c r="D6273">
        <v>0.486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6.837</v>
      </c>
      <c r="C6274">
        <v>6.798</v>
      </c>
      <c r="D6274">
        <v>0.039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6.837</v>
      </c>
      <c r="C6275">
        <v>6.797</v>
      </c>
      <c r="D6275">
        <v>0.04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6.837</v>
      </c>
      <c r="C6276">
        <v>6.796</v>
      </c>
      <c r="D6276">
        <v>0.041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6.837</v>
      </c>
      <c r="C6277">
        <v>6.795</v>
      </c>
      <c r="D6277">
        <v>0.042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6.837</v>
      </c>
      <c r="C6278">
        <v>6.794</v>
      </c>
      <c r="D6278">
        <v>0.043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6.837</v>
      </c>
      <c r="C6279">
        <v>6.793</v>
      </c>
      <c r="D6279">
        <v>0.044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6.837</v>
      </c>
      <c r="C6280">
        <v>6.792</v>
      </c>
      <c r="D6280">
        <v>0.045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7.284</v>
      </c>
      <c r="C6281">
        <v>6.791</v>
      </c>
      <c r="D6281">
        <v>0.493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6.837</v>
      </c>
      <c r="C6282">
        <v>6.789</v>
      </c>
      <c r="D6282">
        <v>0.048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6.837</v>
      </c>
      <c r="C6283">
        <v>6.788</v>
      </c>
      <c r="D6283">
        <v>0.049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7.284</v>
      </c>
      <c r="C6284">
        <v>6.786</v>
      </c>
      <c r="D6284">
        <v>0.498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6.837</v>
      </c>
      <c r="C6285">
        <v>6.785</v>
      </c>
      <c r="D6285">
        <v>0.052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6.837</v>
      </c>
      <c r="C6286">
        <v>6.783</v>
      </c>
      <c r="D6286">
        <v>0.054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6.837</v>
      </c>
      <c r="C6287">
        <v>6.782</v>
      </c>
      <c r="D6287">
        <v>0.055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6.837</v>
      </c>
      <c r="C6288">
        <v>6.78</v>
      </c>
      <c r="D6288">
        <v>0.057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6.837</v>
      </c>
      <c r="C6289">
        <v>6.778</v>
      </c>
      <c r="D6289">
        <v>0.059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7.284</v>
      </c>
      <c r="C6290">
        <v>6.776</v>
      </c>
      <c r="D6290">
        <v>0.508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6.837</v>
      </c>
      <c r="C6291">
        <v>6.774</v>
      </c>
      <c r="D6291">
        <v>0.063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7.284</v>
      </c>
      <c r="C6292">
        <v>6.772</v>
      </c>
      <c r="D6292">
        <v>0.512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7.284</v>
      </c>
      <c r="C6293">
        <v>6.769</v>
      </c>
      <c r="D6293">
        <v>0.515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6.837</v>
      </c>
      <c r="C6294">
        <v>6.767</v>
      </c>
      <c r="D6294">
        <v>0.07000000000000001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6.837</v>
      </c>
      <c r="C6295">
        <v>6.765</v>
      </c>
      <c r="D6295">
        <v>0.07199999999999999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6.837</v>
      </c>
      <c r="C6296">
        <v>6.763</v>
      </c>
      <c r="D6296">
        <v>0.074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7.284</v>
      </c>
      <c r="C6297">
        <v>6.761</v>
      </c>
      <c r="D6297">
        <v>0.523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7.284</v>
      </c>
      <c r="C6298">
        <v>6.758</v>
      </c>
      <c r="D6298">
        <v>0.526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7.284</v>
      </c>
      <c r="C6299">
        <v>6.756</v>
      </c>
      <c r="D6299">
        <v>0.528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7.284</v>
      </c>
      <c r="C6300">
        <v>6.753</v>
      </c>
      <c r="D6300">
        <v>0.531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7.284</v>
      </c>
      <c r="C6301">
        <v>6.751</v>
      </c>
      <c r="D6301">
        <v>0.533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7.284</v>
      </c>
      <c r="C6302">
        <v>6.749</v>
      </c>
      <c r="D6302">
        <v>0.535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7.284</v>
      </c>
      <c r="C6303">
        <v>6.746</v>
      </c>
      <c r="D6303">
        <v>0.538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7.284</v>
      </c>
      <c r="C6304">
        <v>6.743</v>
      </c>
      <c r="D6304">
        <v>0.541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7.284</v>
      </c>
      <c r="C6305">
        <v>6.741</v>
      </c>
      <c r="D6305">
        <v>0.543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7.284</v>
      </c>
      <c r="C6306">
        <v>6.738</v>
      </c>
      <c r="D6306">
        <v>0.546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7.284</v>
      </c>
      <c r="C6307">
        <v>6.735</v>
      </c>
      <c r="D6307">
        <v>0.549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7.284</v>
      </c>
      <c r="C6308">
        <v>6.733</v>
      </c>
      <c r="D6308">
        <v>0.551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6.407</v>
      </c>
      <c r="C6309">
        <v>6.407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6.837</v>
      </c>
      <c r="C6310">
        <v>6.727</v>
      </c>
      <c r="D6310">
        <v>0.11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6.837</v>
      </c>
      <c r="C6311">
        <v>6.724</v>
      </c>
      <c r="D6311">
        <v>0.113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7.284</v>
      </c>
      <c r="C6312">
        <v>6.721</v>
      </c>
      <c r="D6312">
        <v>0.5629999999999999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7.284</v>
      </c>
      <c r="C6313">
        <v>6.719</v>
      </c>
      <c r="D6313">
        <v>0.5649999999999999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6.837</v>
      </c>
      <c r="C6314">
        <v>6.717</v>
      </c>
      <c r="D6314">
        <v>0.12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6.837</v>
      </c>
      <c r="C6315">
        <v>6.715</v>
      </c>
      <c r="D6315">
        <v>0.122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6.837</v>
      </c>
      <c r="C6316">
        <v>6.713</v>
      </c>
      <c r="D6316">
        <v>0.124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6.837</v>
      </c>
      <c r="C6317">
        <v>6.711</v>
      </c>
      <c r="D6317">
        <v>0.126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6.837</v>
      </c>
      <c r="C6318">
        <v>6.709</v>
      </c>
      <c r="D6318">
        <v>0.128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6.837</v>
      </c>
      <c r="C6319">
        <v>6.707</v>
      </c>
      <c r="D6319">
        <v>0.13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6.837</v>
      </c>
      <c r="C6320">
        <v>6.706</v>
      </c>
      <c r="D6320">
        <v>0.131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6.837</v>
      </c>
      <c r="C6321">
        <v>6.704</v>
      </c>
      <c r="D6321">
        <v>0.133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6.837</v>
      </c>
      <c r="C6322">
        <v>6.703</v>
      </c>
      <c r="D6322">
        <v>0.134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6.837</v>
      </c>
      <c r="C6323">
        <v>6.702</v>
      </c>
      <c r="D6323">
        <v>0.135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6.837</v>
      </c>
      <c r="C6324">
        <v>6.7</v>
      </c>
      <c r="D6324">
        <v>0.137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6.837</v>
      </c>
      <c r="C6325">
        <v>6.699</v>
      </c>
      <c r="D6325">
        <v>0.138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6.837</v>
      </c>
      <c r="C6326">
        <v>6.698</v>
      </c>
      <c r="D6326">
        <v>0.139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6.837</v>
      </c>
      <c r="C6327">
        <v>6.696</v>
      </c>
      <c r="D6327">
        <v>0.141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6.837</v>
      </c>
      <c r="C6328">
        <v>6.695</v>
      </c>
      <c r="D6328">
        <v>0.142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6.837</v>
      </c>
      <c r="C6329">
        <v>6.693</v>
      </c>
      <c r="D6329">
        <v>0.144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6.837</v>
      </c>
      <c r="C6330">
        <v>6.692</v>
      </c>
      <c r="D6330">
        <v>0.145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6.837</v>
      </c>
      <c r="C6331">
        <v>6.69</v>
      </c>
      <c r="D6331">
        <v>0.147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6.837</v>
      </c>
      <c r="C6332">
        <v>6.689</v>
      </c>
      <c r="D6332">
        <v>0.148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6.837</v>
      </c>
      <c r="C6333">
        <v>6.687</v>
      </c>
      <c r="D6333">
        <v>0.15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6.837</v>
      </c>
      <c r="C6334">
        <v>6.686</v>
      </c>
      <c r="D6334">
        <v>0.151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6.837</v>
      </c>
      <c r="C6335">
        <v>6.684</v>
      </c>
      <c r="D6335">
        <v>0.153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6.837</v>
      </c>
      <c r="C6336">
        <v>6.683</v>
      </c>
      <c r="D6336">
        <v>0.154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6.837</v>
      </c>
      <c r="C6337">
        <v>6.682</v>
      </c>
      <c r="D6337">
        <v>0.155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6.837</v>
      </c>
      <c r="C6338">
        <v>6.682</v>
      </c>
      <c r="D6338">
        <v>0.155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6.837</v>
      </c>
      <c r="C6339">
        <v>6.681</v>
      </c>
      <c r="D6339">
        <v>0.156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6.407</v>
      </c>
      <c r="C6340">
        <v>6.407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6.837</v>
      </c>
      <c r="C6341">
        <v>6.641</v>
      </c>
      <c r="D6341">
        <v>0.196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6.407</v>
      </c>
      <c r="C6342">
        <v>6.407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6.407</v>
      </c>
      <c r="C6343">
        <v>6.407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6.407</v>
      </c>
      <c r="C6344">
        <v>6.407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6.407</v>
      </c>
      <c r="C6345">
        <v>6.407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6.407</v>
      </c>
      <c r="C6346">
        <v>6.407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6.837</v>
      </c>
      <c r="C6347">
        <v>6.645</v>
      </c>
      <c r="D6347">
        <v>0.192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6.837</v>
      </c>
      <c r="C6348">
        <v>6.674</v>
      </c>
      <c r="D6348">
        <v>0.163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6.837</v>
      </c>
      <c r="C6349">
        <v>6.686</v>
      </c>
      <c r="D6349">
        <v>0.151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6.837</v>
      </c>
      <c r="C6350">
        <v>6.685</v>
      </c>
      <c r="D6350">
        <v>0.152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6.837</v>
      </c>
      <c r="C6351">
        <v>6.684</v>
      </c>
      <c r="D6351">
        <v>0.153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6.837</v>
      </c>
      <c r="C6352">
        <v>6.683</v>
      </c>
      <c r="D6352">
        <v>0.154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6.837</v>
      </c>
      <c r="C6353">
        <v>6.681</v>
      </c>
      <c r="D6353">
        <v>0.156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6.837</v>
      </c>
      <c r="C6354">
        <v>6.679</v>
      </c>
      <c r="D6354">
        <v>0.158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6.837</v>
      </c>
      <c r="C6355">
        <v>6.677</v>
      </c>
      <c r="D6355">
        <v>0.16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7.284</v>
      </c>
      <c r="C6356">
        <v>6.674</v>
      </c>
      <c r="D6356">
        <v>0.61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7.284</v>
      </c>
      <c r="C6357">
        <v>6.672</v>
      </c>
      <c r="D6357">
        <v>0.612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6.837</v>
      </c>
      <c r="C6358">
        <v>6.669</v>
      </c>
      <c r="D6358">
        <v>0.168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6.837</v>
      </c>
      <c r="C6359">
        <v>6.666</v>
      </c>
      <c r="D6359">
        <v>0.171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6.837</v>
      </c>
      <c r="C6360">
        <v>6.664</v>
      </c>
      <c r="D6360">
        <v>0.173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6.837</v>
      </c>
      <c r="C6361">
        <v>6.662</v>
      </c>
      <c r="D6361">
        <v>0.175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6.837</v>
      </c>
      <c r="C6362">
        <v>6.659</v>
      </c>
      <c r="D6362">
        <v>0.178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6.837</v>
      </c>
      <c r="C6363">
        <v>6.657</v>
      </c>
      <c r="D6363">
        <v>0.18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6.837</v>
      </c>
      <c r="C6364">
        <v>6.655</v>
      </c>
      <c r="D6364">
        <v>0.182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6.837</v>
      </c>
      <c r="C6365">
        <v>6.653</v>
      </c>
      <c r="D6365">
        <v>0.184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6.837</v>
      </c>
      <c r="C6366">
        <v>6.652</v>
      </c>
      <c r="D6366">
        <v>0.185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6.837</v>
      </c>
      <c r="C6367">
        <v>6.651</v>
      </c>
      <c r="D6367">
        <v>0.186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6.837</v>
      </c>
      <c r="C6368">
        <v>6.65</v>
      </c>
      <c r="D6368">
        <v>0.187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6.407</v>
      </c>
      <c r="C6369">
        <v>6.407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6.837</v>
      </c>
      <c r="C6370">
        <v>6.649</v>
      </c>
      <c r="D6370">
        <v>0.188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6.837</v>
      </c>
      <c r="C6371">
        <v>6.648</v>
      </c>
      <c r="D6371">
        <v>0.189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5.994</v>
      </c>
      <c r="C6372">
        <v>5.994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6.837</v>
      </c>
      <c r="C6373">
        <v>6.648</v>
      </c>
      <c r="D6373">
        <v>0.189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6.837</v>
      </c>
      <c r="C6374">
        <v>6.648</v>
      </c>
      <c r="D6374">
        <v>0.189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6.407</v>
      </c>
      <c r="C6375">
        <v>6.407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6.407</v>
      </c>
      <c r="C6376">
        <v>6.407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6.837</v>
      </c>
      <c r="C6377">
        <v>6.647</v>
      </c>
      <c r="D6377">
        <v>0.19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6.837</v>
      </c>
      <c r="C6378">
        <v>6.646</v>
      </c>
      <c r="D6378">
        <v>0.191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6.837</v>
      </c>
      <c r="C6379">
        <v>6.645</v>
      </c>
      <c r="D6379">
        <v>0.192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6.837</v>
      </c>
      <c r="C6380">
        <v>6.643</v>
      </c>
      <c r="D6380">
        <v>0.194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6.837</v>
      </c>
      <c r="C6381">
        <v>6.641</v>
      </c>
      <c r="D6381">
        <v>0.196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6.837</v>
      </c>
      <c r="C6382">
        <v>6.639</v>
      </c>
      <c r="D6382">
        <v>0.198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7.284</v>
      </c>
      <c r="C6383">
        <v>6.636</v>
      </c>
      <c r="D6383">
        <v>0.648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7.284</v>
      </c>
      <c r="C6384">
        <v>6.633</v>
      </c>
      <c r="D6384">
        <v>0.651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6.837</v>
      </c>
      <c r="C6385">
        <v>6.631</v>
      </c>
      <c r="D6385">
        <v>0.206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6.837</v>
      </c>
      <c r="C6386">
        <v>6.628</v>
      </c>
      <c r="D6386">
        <v>0.209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7.284</v>
      </c>
      <c r="C6387">
        <v>6.625</v>
      </c>
      <c r="D6387">
        <v>0.659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6.837</v>
      </c>
      <c r="C6388">
        <v>6.623</v>
      </c>
      <c r="D6388">
        <v>0.214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6.407</v>
      </c>
      <c r="C6389">
        <v>6.407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6.407</v>
      </c>
      <c r="C6390">
        <v>6.407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6.407</v>
      </c>
      <c r="C6391">
        <v>6.407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7.284</v>
      </c>
      <c r="C6392">
        <v>6.617</v>
      </c>
      <c r="D6392">
        <v>0.667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6.837</v>
      </c>
      <c r="C6393">
        <v>6.617</v>
      </c>
      <c r="D6393">
        <v>0.22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6.407</v>
      </c>
      <c r="C6394">
        <v>6.407</v>
      </c>
      <c r="D6394">
        <v>0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6.407</v>
      </c>
      <c r="C6395">
        <v>6.407</v>
      </c>
      <c r="D6395">
        <v>0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6.407</v>
      </c>
      <c r="C6396">
        <v>6.407</v>
      </c>
      <c r="D6396">
        <v>0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6.407</v>
      </c>
      <c r="C6397">
        <v>6.407</v>
      </c>
      <c r="D6397">
        <v>0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6.407</v>
      </c>
      <c r="C6398">
        <v>6.407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6.407</v>
      </c>
      <c r="C6399">
        <v>6.407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6.407</v>
      </c>
      <c r="C6400">
        <v>6.407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6.407</v>
      </c>
      <c r="C6401">
        <v>6.407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6.407</v>
      </c>
      <c r="C6402">
        <v>6.407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5.994</v>
      </c>
      <c r="C6403">
        <v>5.994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6.407</v>
      </c>
      <c r="C6404">
        <v>6.407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6.837</v>
      </c>
      <c r="C6405">
        <v>6.453</v>
      </c>
      <c r="D6405">
        <v>0.384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6.837</v>
      </c>
      <c r="C6406">
        <v>6.471</v>
      </c>
      <c r="D6406">
        <v>0.366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6.407</v>
      </c>
      <c r="C6407">
        <v>6.407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6.407</v>
      </c>
      <c r="C6408">
        <v>6.407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6.407</v>
      </c>
      <c r="C6409">
        <v>6.407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6.407</v>
      </c>
      <c r="C6410">
        <v>6.407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6.407</v>
      </c>
      <c r="C6411">
        <v>6.407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6.837</v>
      </c>
      <c r="C6412">
        <v>6.572</v>
      </c>
      <c r="D6412">
        <v>0.265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6.837</v>
      </c>
      <c r="C6413">
        <v>6.577</v>
      </c>
      <c r="D6413">
        <v>0.26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6.837</v>
      </c>
      <c r="C6414">
        <v>6.586</v>
      </c>
      <c r="D6414">
        <v>0.251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6.407</v>
      </c>
      <c r="C6415">
        <v>6.407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6.407</v>
      </c>
      <c r="C6416">
        <v>6.407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6.837</v>
      </c>
      <c r="C6417">
        <v>6.645</v>
      </c>
      <c r="D6417">
        <v>0.192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6.407</v>
      </c>
      <c r="C6418">
        <v>6.407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6.407</v>
      </c>
      <c r="C6419">
        <v>6.407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6.837</v>
      </c>
      <c r="C6420">
        <v>6.645</v>
      </c>
      <c r="D6420">
        <v>0.192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6.837</v>
      </c>
      <c r="C6421">
        <v>6.644</v>
      </c>
      <c r="D6421">
        <v>0.193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6.837</v>
      </c>
      <c r="C6422">
        <v>6.643</v>
      </c>
      <c r="D6422">
        <v>0.194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6.837</v>
      </c>
      <c r="C6423">
        <v>6.642</v>
      </c>
      <c r="D6423">
        <v>0.195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6.837</v>
      </c>
      <c r="C6424">
        <v>6.642</v>
      </c>
      <c r="D6424">
        <v>0.195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6.837</v>
      </c>
      <c r="C6425">
        <v>6.641</v>
      </c>
      <c r="D6425">
        <v>0.196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6.837</v>
      </c>
      <c r="C6426">
        <v>6.641</v>
      </c>
      <c r="D6426">
        <v>0.196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6.837</v>
      </c>
      <c r="C6427">
        <v>6.64</v>
      </c>
      <c r="D6427">
        <v>0.197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6.407</v>
      </c>
      <c r="C6428">
        <v>6.407</v>
      </c>
      <c r="D6428">
        <v>0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6.407</v>
      </c>
      <c r="C6429">
        <v>6.407</v>
      </c>
      <c r="D6429">
        <v>0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6.407</v>
      </c>
      <c r="C6430">
        <v>6.407</v>
      </c>
      <c r="D6430">
        <v>0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6.407</v>
      </c>
      <c r="C6431">
        <v>6.407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6.837</v>
      </c>
      <c r="C6432">
        <v>6.638</v>
      </c>
      <c r="D6432">
        <v>0.199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6.837</v>
      </c>
      <c r="C6433">
        <v>6.639</v>
      </c>
      <c r="D6433">
        <v>0.198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6.407</v>
      </c>
      <c r="C6434">
        <v>6.407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6.837</v>
      </c>
      <c r="C6435">
        <v>6.639</v>
      </c>
      <c r="D6435">
        <v>0.198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6.837</v>
      </c>
      <c r="C6436">
        <v>6.639</v>
      </c>
      <c r="D6436">
        <v>0.198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6.407</v>
      </c>
      <c r="C6437">
        <v>6.407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6.837</v>
      </c>
      <c r="C6438">
        <v>6.638</v>
      </c>
      <c r="D6438">
        <v>0.199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6.837</v>
      </c>
      <c r="C6439">
        <v>6.637</v>
      </c>
      <c r="D6439">
        <v>0.2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6.837</v>
      </c>
      <c r="C6440">
        <v>6.637</v>
      </c>
      <c r="D6440">
        <v>0.2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6.837</v>
      </c>
      <c r="C6441">
        <v>6.637</v>
      </c>
      <c r="D6441">
        <v>0.2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6.407</v>
      </c>
      <c r="C6442">
        <v>6.407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6.407</v>
      </c>
      <c r="C6443">
        <v>6.407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6.407</v>
      </c>
      <c r="C6444">
        <v>6.407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6.837</v>
      </c>
      <c r="C6445">
        <v>6.634</v>
      </c>
      <c r="D6445">
        <v>0.203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6.837</v>
      </c>
      <c r="C6446">
        <v>6.633</v>
      </c>
      <c r="D6446">
        <v>0.204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6.837</v>
      </c>
      <c r="C6447">
        <v>6.632</v>
      </c>
      <c r="D6447">
        <v>0.205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6.837</v>
      </c>
      <c r="C6448">
        <v>6.631</v>
      </c>
      <c r="D6448">
        <v>0.206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6.837</v>
      </c>
      <c r="C6449">
        <v>6.629</v>
      </c>
      <c r="D6449">
        <v>0.208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6.837</v>
      </c>
      <c r="C6450">
        <v>6.628</v>
      </c>
      <c r="D6450">
        <v>0.209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6.837</v>
      </c>
      <c r="C6451">
        <v>6.626</v>
      </c>
      <c r="D6451">
        <v>0.211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6.837</v>
      </c>
      <c r="C6452">
        <v>6.625</v>
      </c>
      <c r="D6452">
        <v>0.212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6.837</v>
      </c>
      <c r="C6453">
        <v>6.623</v>
      </c>
      <c r="D6453">
        <v>0.214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6.837</v>
      </c>
      <c r="C6454">
        <v>6.622</v>
      </c>
      <c r="D6454">
        <v>0.215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6.837</v>
      </c>
      <c r="C6455">
        <v>6.62</v>
      </c>
      <c r="D6455">
        <v>0.217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6.837</v>
      </c>
      <c r="C6456">
        <v>6.619</v>
      </c>
      <c r="D6456">
        <v>0.218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6.837</v>
      </c>
      <c r="C6457">
        <v>6.617</v>
      </c>
      <c r="D6457">
        <v>0.22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6.837</v>
      </c>
      <c r="C6458">
        <v>6.615</v>
      </c>
      <c r="D6458">
        <v>0.222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6.837</v>
      </c>
      <c r="C6459">
        <v>6.614</v>
      </c>
      <c r="D6459">
        <v>0.223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6.837</v>
      </c>
      <c r="C6460">
        <v>6.612</v>
      </c>
      <c r="D6460">
        <v>0.225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6.837</v>
      </c>
      <c r="C6461">
        <v>6.61</v>
      </c>
      <c r="D6461">
        <v>0.227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6.837</v>
      </c>
      <c r="C6462">
        <v>6.608</v>
      </c>
      <c r="D6462">
        <v>0.229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6.837</v>
      </c>
      <c r="C6463">
        <v>6.607</v>
      </c>
      <c r="D6463">
        <v>0.23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7.284</v>
      </c>
      <c r="C6464">
        <v>6.605</v>
      </c>
      <c r="D6464">
        <v>0.679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6.837</v>
      </c>
      <c r="C6465">
        <v>6.603</v>
      </c>
      <c r="D6465">
        <v>0.234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6.837</v>
      </c>
      <c r="C6466">
        <v>6.601</v>
      </c>
      <c r="D6466">
        <v>0.236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6.837</v>
      </c>
      <c r="C6467">
        <v>6.599</v>
      </c>
      <c r="D6467">
        <v>0.238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6.837</v>
      </c>
      <c r="C6468">
        <v>6.597</v>
      </c>
      <c r="D6468">
        <v>0.24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6.837</v>
      </c>
      <c r="C6469">
        <v>6.595</v>
      </c>
      <c r="D6469">
        <v>0.242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7.284</v>
      </c>
      <c r="C6470">
        <v>6.593</v>
      </c>
      <c r="D6470">
        <v>0.6909999999999999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6.837</v>
      </c>
      <c r="C6471">
        <v>6.591</v>
      </c>
      <c r="D6471">
        <v>0.246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6.837</v>
      </c>
      <c r="C6472">
        <v>6.589</v>
      </c>
      <c r="D6472">
        <v>0.248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7.284</v>
      </c>
      <c r="C6473">
        <v>6.587</v>
      </c>
      <c r="D6473">
        <v>0.697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6.837</v>
      </c>
      <c r="C6474">
        <v>6.585</v>
      </c>
      <c r="D6474">
        <v>0.252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6.837</v>
      </c>
      <c r="C6475">
        <v>6.583</v>
      </c>
      <c r="D6475">
        <v>0.254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6.837</v>
      </c>
      <c r="C6476">
        <v>6.58</v>
      </c>
      <c r="D6476">
        <v>0.257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6.837</v>
      </c>
      <c r="C6477">
        <v>6.578</v>
      </c>
      <c r="D6477">
        <v>0.259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6.837</v>
      </c>
      <c r="C6478">
        <v>6.576</v>
      </c>
      <c r="D6478">
        <v>0.261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6.837</v>
      </c>
      <c r="C6479">
        <v>6.574</v>
      </c>
      <c r="D6479">
        <v>0.263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7.284</v>
      </c>
      <c r="C6480">
        <v>6.571</v>
      </c>
      <c r="D6480">
        <v>0.713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6.837</v>
      </c>
      <c r="C6481">
        <v>6.569</v>
      </c>
      <c r="D6481">
        <v>0.268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6.837</v>
      </c>
      <c r="C6482">
        <v>6.567</v>
      </c>
      <c r="D6482">
        <v>0.27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6.837</v>
      </c>
      <c r="C6483">
        <v>6.564</v>
      </c>
      <c r="D6483">
        <v>0.273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6.837</v>
      </c>
      <c r="C6484">
        <v>6.562</v>
      </c>
      <c r="D6484">
        <v>0.275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6.407</v>
      </c>
      <c r="C6485">
        <v>6.407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6.837</v>
      </c>
      <c r="C6486">
        <v>6.557</v>
      </c>
      <c r="D6486">
        <v>0.28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6.837</v>
      </c>
      <c r="C6487">
        <v>6.555</v>
      </c>
      <c r="D6487">
        <v>0.282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6.837</v>
      </c>
      <c r="C6488">
        <v>6.554</v>
      </c>
      <c r="D6488">
        <v>0.283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6.837</v>
      </c>
      <c r="C6489">
        <v>6.553</v>
      </c>
      <c r="D6489">
        <v>0.284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6.407</v>
      </c>
      <c r="C6490">
        <v>6.407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6.407</v>
      </c>
      <c r="C6491">
        <v>6.407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6.407</v>
      </c>
      <c r="C6492">
        <v>6.407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6.407</v>
      </c>
      <c r="C6493">
        <v>6.407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6.837</v>
      </c>
      <c r="C6494">
        <v>6.55</v>
      </c>
      <c r="D6494">
        <v>0.287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6.407</v>
      </c>
      <c r="C6495">
        <v>6.407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6.407</v>
      </c>
      <c r="C6496">
        <v>6.407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6.407</v>
      </c>
      <c r="C6497">
        <v>6.407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6.837</v>
      </c>
      <c r="C6498">
        <v>6.548</v>
      </c>
      <c r="D6498">
        <v>0.289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6.837</v>
      </c>
      <c r="C6499">
        <v>6.547</v>
      </c>
      <c r="D6499">
        <v>0.29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6.837</v>
      </c>
      <c r="C6500">
        <v>6.546</v>
      </c>
      <c r="D6500">
        <v>0.291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6.837</v>
      </c>
      <c r="C6501">
        <v>6.544</v>
      </c>
      <c r="D6501">
        <v>0.293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6.837</v>
      </c>
      <c r="C6502">
        <v>6.543</v>
      </c>
      <c r="D6502">
        <v>0.294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6.837</v>
      </c>
      <c r="C6503">
        <v>6.541</v>
      </c>
      <c r="D6503">
        <v>0.296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6.837</v>
      </c>
      <c r="C6504">
        <v>6.539</v>
      </c>
      <c r="D6504">
        <v>0.298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6.407</v>
      </c>
      <c r="C6505">
        <v>6.407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6.407</v>
      </c>
      <c r="C6506">
        <v>6.407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6.837</v>
      </c>
      <c r="C6507">
        <v>6.535</v>
      </c>
      <c r="D6507">
        <v>0.302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6.407</v>
      </c>
      <c r="C6508">
        <v>6.407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6.837</v>
      </c>
      <c r="C6509">
        <v>6.531</v>
      </c>
      <c r="D6509">
        <v>0.306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6.407</v>
      </c>
      <c r="C6510">
        <v>6.407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6.837</v>
      </c>
      <c r="C6511">
        <v>6.528</v>
      </c>
      <c r="D6511">
        <v>0.309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6.837</v>
      </c>
      <c r="C6512">
        <v>6.526</v>
      </c>
      <c r="D6512">
        <v>0.311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6.837</v>
      </c>
      <c r="C6513">
        <v>6.524</v>
      </c>
      <c r="D6513">
        <v>0.313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6.837</v>
      </c>
      <c r="C6514">
        <v>6.522</v>
      </c>
      <c r="D6514">
        <v>0.315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6.837</v>
      </c>
      <c r="C6515">
        <v>6.519</v>
      </c>
      <c r="D6515">
        <v>0.318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6.837</v>
      </c>
      <c r="C6516">
        <v>6.517</v>
      </c>
      <c r="D6516">
        <v>0.32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6.837</v>
      </c>
      <c r="C6517">
        <v>6.515</v>
      </c>
      <c r="D6517">
        <v>0.322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6.837</v>
      </c>
      <c r="C6518">
        <v>6.513</v>
      </c>
      <c r="D6518">
        <v>0.324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6.837</v>
      </c>
      <c r="C6519">
        <v>6.511</v>
      </c>
      <c r="D6519">
        <v>0.326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6.407</v>
      </c>
      <c r="C6520">
        <v>6.407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6.407</v>
      </c>
      <c r="C6521">
        <v>6.407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6.407</v>
      </c>
      <c r="C6522">
        <v>6.407</v>
      </c>
      <c r="D6522">
        <v>0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6.407</v>
      </c>
      <c r="C6523">
        <v>6.407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6.407</v>
      </c>
      <c r="C6524">
        <v>6.407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6.407</v>
      </c>
      <c r="C6525">
        <v>6.407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6.837</v>
      </c>
      <c r="C6526">
        <v>6.504</v>
      </c>
      <c r="D6526">
        <v>0.333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6.837</v>
      </c>
      <c r="C6527">
        <v>6.503</v>
      </c>
      <c r="D6527">
        <v>0.334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6.837</v>
      </c>
      <c r="C6528">
        <v>6.501</v>
      </c>
      <c r="D6528">
        <v>0.336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6.407</v>
      </c>
      <c r="C6529">
        <v>6.407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6.837</v>
      </c>
      <c r="C6530">
        <v>6.498</v>
      </c>
      <c r="D6530">
        <v>0.339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6.837</v>
      </c>
      <c r="C6531">
        <v>6.497</v>
      </c>
      <c r="D6531">
        <v>0.34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6.837</v>
      </c>
      <c r="C6532">
        <v>6.494</v>
      </c>
      <c r="D6532">
        <v>0.343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6.407</v>
      </c>
      <c r="C6533">
        <v>6.407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6.837</v>
      </c>
      <c r="C6534">
        <v>6.49</v>
      </c>
      <c r="D6534">
        <v>0.347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6.407</v>
      </c>
      <c r="C6535">
        <v>6.407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6.837</v>
      </c>
      <c r="C6536">
        <v>6.484</v>
      </c>
      <c r="D6536">
        <v>0.353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6.837</v>
      </c>
      <c r="C6537">
        <v>6.482</v>
      </c>
      <c r="D6537">
        <v>0.355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6.837</v>
      </c>
      <c r="C6538">
        <v>6.479</v>
      </c>
      <c r="D6538">
        <v>0.358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6.837</v>
      </c>
      <c r="C6539">
        <v>6.476</v>
      </c>
      <c r="D6539">
        <v>0.361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6.837</v>
      </c>
      <c r="C6540">
        <v>6.473</v>
      </c>
      <c r="D6540">
        <v>0.364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7.284</v>
      </c>
      <c r="C6541">
        <v>6.471</v>
      </c>
      <c r="D6541">
        <v>0.8129999999999999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6.837</v>
      </c>
      <c r="C6542">
        <v>6.468</v>
      </c>
      <c r="D6542">
        <v>0.369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6.837</v>
      </c>
      <c r="C6543">
        <v>6.465</v>
      </c>
      <c r="D6543">
        <v>0.372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6.837</v>
      </c>
      <c r="C6544">
        <v>6.462</v>
      </c>
      <c r="D6544">
        <v>0.375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6.837</v>
      </c>
      <c r="C6545">
        <v>6.459</v>
      </c>
      <c r="D6545">
        <v>0.378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7.284</v>
      </c>
      <c r="C6546">
        <v>6.456</v>
      </c>
      <c r="D6546">
        <v>0.828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6.837</v>
      </c>
      <c r="C6547">
        <v>6.452</v>
      </c>
      <c r="D6547">
        <v>0.385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6.837</v>
      </c>
      <c r="C6548">
        <v>6.449</v>
      </c>
      <c r="D6548">
        <v>0.388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6.837</v>
      </c>
      <c r="C6549">
        <v>6.446</v>
      </c>
      <c r="D6549">
        <v>0.391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6.837</v>
      </c>
      <c r="C6550">
        <v>6.443</v>
      </c>
      <c r="D6550">
        <v>0.394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6.837</v>
      </c>
      <c r="C6551">
        <v>6.44</v>
      </c>
      <c r="D6551">
        <v>0.397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6.837</v>
      </c>
      <c r="C6552">
        <v>6.436</v>
      </c>
      <c r="D6552">
        <v>0.401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6.837</v>
      </c>
      <c r="C6553">
        <v>6.433</v>
      </c>
      <c r="D6553">
        <v>0.404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6.407</v>
      </c>
      <c r="C6554">
        <v>6.407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6.407</v>
      </c>
      <c r="C6555">
        <v>6.407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6.407</v>
      </c>
      <c r="C6556">
        <v>6.407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6.837</v>
      </c>
      <c r="C6557">
        <v>6.422</v>
      </c>
      <c r="D6557">
        <v>0.415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6.837</v>
      </c>
      <c r="C6558">
        <v>6.419</v>
      </c>
      <c r="D6558">
        <v>0.418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6.837</v>
      </c>
      <c r="C6559">
        <v>6.416</v>
      </c>
      <c r="D6559">
        <v>0.421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6.407</v>
      </c>
      <c r="C6560">
        <v>6.407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6.407</v>
      </c>
      <c r="C6561">
        <v>6.407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7.284</v>
      </c>
      <c r="C6562">
        <v>6.407</v>
      </c>
      <c r="D6562">
        <v>0.877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7.284</v>
      </c>
      <c r="C6563">
        <v>6.405</v>
      </c>
      <c r="D6563">
        <v>0.879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6.837</v>
      </c>
      <c r="C6564">
        <v>6.402</v>
      </c>
      <c r="D6564">
        <v>0.435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6.407</v>
      </c>
      <c r="C6565">
        <v>6.399</v>
      </c>
      <c r="D6565">
        <v>0.008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6.407</v>
      </c>
      <c r="C6566">
        <v>6.397</v>
      </c>
      <c r="D6566">
        <v>0.01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6.407</v>
      </c>
      <c r="C6567">
        <v>6.395</v>
      </c>
      <c r="D6567">
        <v>0.012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6.407</v>
      </c>
      <c r="C6568">
        <v>6.394</v>
      </c>
      <c r="D6568">
        <v>0.013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6.407</v>
      </c>
      <c r="C6569">
        <v>6.392</v>
      </c>
      <c r="D6569">
        <v>0.015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6.407</v>
      </c>
      <c r="C6570">
        <v>6.392</v>
      </c>
      <c r="D6570">
        <v>0.015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6.407</v>
      </c>
      <c r="C6571">
        <v>6.391</v>
      </c>
      <c r="D6571">
        <v>0.016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6.407</v>
      </c>
      <c r="C6572">
        <v>6.383</v>
      </c>
      <c r="D6572">
        <v>0.024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6.407</v>
      </c>
      <c r="C6573">
        <v>6.37</v>
      </c>
      <c r="D6573">
        <v>0.037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5.994</v>
      </c>
      <c r="C6574">
        <v>5.994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6.407</v>
      </c>
      <c r="C6575">
        <v>6.358</v>
      </c>
      <c r="D6575">
        <v>0.049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6.407</v>
      </c>
      <c r="C6576">
        <v>6.352</v>
      </c>
      <c r="D6576">
        <v>0.055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6.407</v>
      </c>
      <c r="C6577">
        <v>6.341</v>
      </c>
      <c r="D6577">
        <v>0.066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6.407</v>
      </c>
      <c r="C6578">
        <v>6.326</v>
      </c>
      <c r="D6578">
        <v>0.081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6.407</v>
      </c>
      <c r="C6579">
        <v>6.305</v>
      </c>
      <c r="D6579">
        <v>0.102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6.407</v>
      </c>
      <c r="C6580">
        <v>6.279</v>
      </c>
      <c r="D6580">
        <v>0.128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6.407</v>
      </c>
      <c r="C6581">
        <v>6.248</v>
      </c>
      <c r="D6581">
        <v>0.159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5.994</v>
      </c>
      <c r="C6582">
        <v>5.994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5.994</v>
      </c>
      <c r="C6583">
        <v>5.994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6.407</v>
      </c>
      <c r="C6584">
        <v>6.141</v>
      </c>
      <c r="D6584">
        <v>0.266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5.994</v>
      </c>
      <c r="C6585">
        <v>5.994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5.994</v>
      </c>
      <c r="C6586">
        <v>5.994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5.994</v>
      </c>
      <c r="C6587">
        <v>5.994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5.597</v>
      </c>
      <c r="C6588">
        <v>5.597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5.994</v>
      </c>
      <c r="C6589">
        <v>5.994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5.994</v>
      </c>
      <c r="C6590">
        <v>5.994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5.994</v>
      </c>
      <c r="C6591">
        <v>5.994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6.407</v>
      </c>
      <c r="C6592">
        <v>6.059</v>
      </c>
      <c r="D6592">
        <v>0.348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6.407</v>
      </c>
      <c r="C6593">
        <v>6.084</v>
      </c>
      <c r="D6593">
        <v>0.323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5.994</v>
      </c>
      <c r="C6594">
        <v>5.994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5.994</v>
      </c>
      <c r="C6595">
        <v>5.994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5.994</v>
      </c>
      <c r="C6596">
        <v>5.994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5.994</v>
      </c>
      <c r="C6597">
        <v>5.994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6.407</v>
      </c>
      <c r="C6598">
        <v>6.229</v>
      </c>
      <c r="D6598">
        <v>0.178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6.407</v>
      </c>
      <c r="C6599">
        <v>6.24</v>
      </c>
      <c r="D6599">
        <v>0.167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6.407</v>
      </c>
      <c r="C6600">
        <v>6.246</v>
      </c>
      <c r="D6600">
        <v>0.161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6.407</v>
      </c>
      <c r="C6601">
        <v>6.251</v>
      </c>
      <c r="D6601">
        <v>0.156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6.407</v>
      </c>
      <c r="C6602">
        <v>6.258</v>
      </c>
      <c r="D6602">
        <v>0.149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6.407</v>
      </c>
      <c r="C6603">
        <v>6.266</v>
      </c>
      <c r="D6603">
        <v>0.141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5.994</v>
      </c>
      <c r="C6604">
        <v>5.994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5.994</v>
      </c>
      <c r="C6605">
        <v>5.994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6.407</v>
      </c>
      <c r="C6606">
        <v>6.274</v>
      </c>
      <c r="D6606">
        <v>0.133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5.994</v>
      </c>
      <c r="C6607">
        <v>5.994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6.407</v>
      </c>
      <c r="C6608">
        <v>6.273</v>
      </c>
      <c r="D6608">
        <v>0.134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6.407</v>
      </c>
      <c r="C6609">
        <v>6.279</v>
      </c>
      <c r="D6609">
        <v>0.128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6.407</v>
      </c>
      <c r="C6610">
        <v>6.292</v>
      </c>
      <c r="D6610">
        <v>0.115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5.994</v>
      </c>
      <c r="C6611">
        <v>5.994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6.407</v>
      </c>
      <c r="C6612">
        <v>6.337</v>
      </c>
      <c r="D6612">
        <v>0.07000000000000001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6.407</v>
      </c>
      <c r="C6613">
        <v>6.362</v>
      </c>
      <c r="D6613">
        <v>0.045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6.407</v>
      </c>
      <c r="C6614">
        <v>6.383</v>
      </c>
      <c r="D6614">
        <v>0.024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6.407</v>
      </c>
      <c r="C6615">
        <v>6.396</v>
      </c>
      <c r="D6615">
        <v>0.011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6.407</v>
      </c>
      <c r="C6616">
        <v>6.401</v>
      </c>
      <c r="D6616">
        <v>0.006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6.407</v>
      </c>
      <c r="C6617">
        <v>6.396</v>
      </c>
      <c r="D6617">
        <v>0.011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6.837</v>
      </c>
      <c r="C6618">
        <v>6.383</v>
      </c>
      <c r="D6618">
        <v>0.454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6.407</v>
      </c>
      <c r="C6619">
        <v>6.364</v>
      </c>
      <c r="D6619">
        <v>0.043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6.407</v>
      </c>
      <c r="C6620">
        <v>6.339</v>
      </c>
      <c r="D6620">
        <v>0.068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5.994</v>
      </c>
      <c r="C6621">
        <v>5.994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6.407</v>
      </c>
      <c r="C6622">
        <v>6.292</v>
      </c>
      <c r="D6622">
        <v>0.115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6.407</v>
      </c>
      <c r="C6623">
        <v>6.277</v>
      </c>
      <c r="D6623">
        <v>0.13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5.994</v>
      </c>
      <c r="C6624">
        <v>5.994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5.994</v>
      </c>
      <c r="C6625">
        <v>5.994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5.994</v>
      </c>
      <c r="C6626">
        <v>5.994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6.407</v>
      </c>
      <c r="C6627">
        <v>6.322</v>
      </c>
      <c r="D6627">
        <v>0.08500000000000001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5.994</v>
      </c>
      <c r="C6628">
        <v>5.994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6.407</v>
      </c>
      <c r="C6629">
        <v>6.388</v>
      </c>
      <c r="D6629">
        <v>0.019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6.407</v>
      </c>
      <c r="C6630">
        <v>6.407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7.284</v>
      </c>
      <c r="C6631">
        <v>6.459</v>
      </c>
      <c r="D6631">
        <v>0.825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6.837</v>
      </c>
      <c r="C6632">
        <v>6.491</v>
      </c>
      <c r="D6632">
        <v>0.346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6.407</v>
      </c>
      <c r="C6633">
        <v>6.407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6.407</v>
      </c>
      <c r="C6634">
        <v>6.407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6.837</v>
      </c>
      <c r="C6635">
        <v>6.502</v>
      </c>
      <c r="D6635">
        <v>0.335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6.407</v>
      </c>
      <c r="C6636">
        <v>6.407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6.407</v>
      </c>
      <c r="C6637">
        <v>6.407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6.407</v>
      </c>
      <c r="C6638">
        <v>6.407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6.407</v>
      </c>
      <c r="C6639">
        <v>6.407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6.407</v>
      </c>
      <c r="C6640">
        <v>6.389</v>
      </c>
      <c r="D6640">
        <v>0.018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6.407</v>
      </c>
      <c r="C6641">
        <v>6.36</v>
      </c>
      <c r="D6641">
        <v>0.047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5.994</v>
      </c>
      <c r="C6642">
        <v>5.994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6.407</v>
      </c>
      <c r="C6643">
        <v>6.319</v>
      </c>
      <c r="D6643">
        <v>0.08799999999999999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5.994</v>
      </c>
      <c r="C6644">
        <v>5.994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6.407</v>
      </c>
      <c r="C6645">
        <v>6.294</v>
      </c>
      <c r="D6645">
        <v>0.113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6.407</v>
      </c>
      <c r="C6646">
        <v>6.286</v>
      </c>
      <c r="D6646">
        <v>0.121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6.407</v>
      </c>
      <c r="C6647">
        <v>6.28</v>
      </c>
      <c r="D6647">
        <v>0.127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6.407</v>
      </c>
      <c r="C6648">
        <v>6.277</v>
      </c>
      <c r="D6648">
        <v>0.13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5.994</v>
      </c>
      <c r="C6649">
        <v>5.994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6.407</v>
      </c>
      <c r="C6650">
        <v>6.275</v>
      </c>
      <c r="D6650">
        <v>0.132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5.994</v>
      </c>
      <c r="C6651">
        <v>5.994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6.407</v>
      </c>
      <c r="C6652">
        <v>6.283</v>
      </c>
      <c r="D6652">
        <v>0.124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6.407</v>
      </c>
      <c r="C6653">
        <v>6.295</v>
      </c>
      <c r="D6653">
        <v>0.112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6.407</v>
      </c>
      <c r="C6654">
        <v>6.312</v>
      </c>
      <c r="D6654">
        <v>0.095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5.994</v>
      </c>
      <c r="C6655">
        <v>5.994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6.407</v>
      </c>
      <c r="C6656">
        <v>6.361</v>
      </c>
      <c r="D6656">
        <v>0.046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5.994</v>
      </c>
      <c r="C6657">
        <v>5.994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6.407</v>
      </c>
      <c r="C6658">
        <v>6.407</v>
      </c>
      <c r="D6658">
        <v>0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6.837</v>
      </c>
      <c r="C6659">
        <v>6.43</v>
      </c>
      <c r="D6659">
        <v>0.407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6.837</v>
      </c>
      <c r="C6660">
        <v>6.443</v>
      </c>
      <c r="D6660">
        <v>0.394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6.407</v>
      </c>
      <c r="C6661">
        <v>6.407</v>
      </c>
      <c r="D6661">
        <v>0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6.407</v>
      </c>
      <c r="C6662">
        <v>6.407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6.407</v>
      </c>
      <c r="C6663">
        <v>6.407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6.837</v>
      </c>
      <c r="C6664">
        <v>6.423</v>
      </c>
      <c r="D6664">
        <v>0.414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6.407</v>
      </c>
      <c r="C6665">
        <v>6.403</v>
      </c>
      <c r="D6665">
        <v>0.004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6.407</v>
      </c>
      <c r="C6666">
        <v>6.378</v>
      </c>
      <c r="D6666">
        <v>0.029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5.994</v>
      </c>
      <c r="C6667">
        <v>5.994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5.994</v>
      </c>
      <c r="C6668">
        <v>5.994</v>
      </c>
      <c r="D6668">
        <v>0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6.407</v>
      </c>
      <c r="C6669">
        <v>6.314</v>
      </c>
      <c r="D6669">
        <v>0.093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5.994</v>
      </c>
      <c r="C6670">
        <v>5.994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6.407</v>
      </c>
      <c r="C6671">
        <v>6.323</v>
      </c>
      <c r="D6671">
        <v>0.08400000000000001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6.407</v>
      </c>
      <c r="C6672">
        <v>6.358</v>
      </c>
      <c r="D6672">
        <v>0.049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6.407</v>
      </c>
      <c r="C6673">
        <v>6.407</v>
      </c>
      <c r="D6673">
        <v>0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6.407</v>
      </c>
      <c r="C6674">
        <v>6.407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6.407</v>
      </c>
      <c r="C6675">
        <v>6.407</v>
      </c>
      <c r="D6675">
        <v>0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6.407</v>
      </c>
      <c r="C6676">
        <v>6.407</v>
      </c>
      <c r="D6676">
        <v>0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6.407</v>
      </c>
      <c r="C6677">
        <v>6.407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6.837</v>
      </c>
      <c r="C6678">
        <v>6.483</v>
      </c>
      <c r="D6678">
        <v>0.354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7.748</v>
      </c>
      <c r="C6679">
        <v>6.485</v>
      </c>
      <c r="D6679">
        <v>1.263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7.748</v>
      </c>
      <c r="C6680">
        <v>6.488</v>
      </c>
      <c r="D6680">
        <v>1.26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6.837</v>
      </c>
      <c r="C6681">
        <v>6.491</v>
      </c>
      <c r="D6681">
        <v>0.346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6.407</v>
      </c>
      <c r="C6682">
        <v>6.407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6.407</v>
      </c>
      <c r="C6683">
        <v>6.407</v>
      </c>
      <c r="D6683">
        <v>0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6.407</v>
      </c>
      <c r="C6684">
        <v>6.407</v>
      </c>
      <c r="D6684">
        <v>0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6.837</v>
      </c>
      <c r="C6685">
        <v>6.501</v>
      </c>
      <c r="D6685">
        <v>0.336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6.837</v>
      </c>
      <c r="C6686">
        <v>6.502</v>
      </c>
      <c r="D6686">
        <v>0.335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6.407</v>
      </c>
      <c r="C6687">
        <v>6.407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6.407</v>
      </c>
      <c r="C6688">
        <v>6.407</v>
      </c>
      <c r="D6688">
        <v>0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6.407</v>
      </c>
      <c r="C6689">
        <v>6.407</v>
      </c>
      <c r="D6689">
        <v>0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6.407</v>
      </c>
      <c r="C6690">
        <v>6.407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6.407</v>
      </c>
      <c r="C6691">
        <v>6.407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6.407</v>
      </c>
      <c r="C6692">
        <v>6.407</v>
      </c>
      <c r="D6692">
        <v>0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6.407</v>
      </c>
      <c r="C6693">
        <v>6.407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6.407</v>
      </c>
      <c r="C6694">
        <v>6.407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6.407</v>
      </c>
      <c r="C6695">
        <v>6.407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6.837</v>
      </c>
      <c r="C6696">
        <v>6.505</v>
      </c>
      <c r="D6696">
        <v>0.332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6.837</v>
      </c>
      <c r="C6697">
        <v>6.506</v>
      </c>
      <c r="D6697">
        <v>0.331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6.837</v>
      </c>
      <c r="C6698">
        <v>6.507</v>
      </c>
      <c r="D6698">
        <v>0.33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6.837</v>
      </c>
      <c r="C6699">
        <v>6.508</v>
      </c>
      <c r="D6699">
        <v>0.329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6.837</v>
      </c>
      <c r="C6700">
        <v>6.51</v>
      </c>
      <c r="D6700">
        <v>0.327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6.407</v>
      </c>
      <c r="C6701">
        <v>6.407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6.407</v>
      </c>
      <c r="C6702">
        <v>6.407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6.837</v>
      </c>
      <c r="C6703">
        <v>6.514</v>
      </c>
      <c r="D6703">
        <v>0.323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6.837</v>
      </c>
      <c r="C6704">
        <v>6.515</v>
      </c>
      <c r="D6704">
        <v>0.322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6.407</v>
      </c>
      <c r="C6705">
        <v>6.407</v>
      </c>
      <c r="D6705">
        <v>0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6.407</v>
      </c>
      <c r="C6706">
        <v>6.407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6.407</v>
      </c>
      <c r="C6707">
        <v>6.407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6.837</v>
      </c>
      <c r="C6708">
        <v>6.518</v>
      </c>
      <c r="D6708">
        <v>0.319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6.407</v>
      </c>
      <c r="C6709">
        <v>6.407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6.407</v>
      </c>
      <c r="C6710">
        <v>6.407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6.407</v>
      </c>
      <c r="C6711">
        <v>6.407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6.837</v>
      </c>
      <c r="C6712">
        <v>6.522</v>
      </c>
      <c r="D6712">
        <v>0.315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6.837</v>
      </c>
      <c r="C6713">
        <v>6.523</v>
      </c>
      <c r="D6713">
        <v>0.314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6.837</v>
      </c>
      <c r="C6714">
        <v>6.525</v>
      </c>
      <c r="D6714">
        <v>0.312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6.837</v>
      </c>
      <c r="C6715">
        <v>6.527</v>
      </c>
      <c r="D6715">
        <v>0.31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6.837</v>
      </c>
      <c r="C6716">
        <v>6.53</v>
      </c>
      <c r="D6716">
        <v>0.307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6.837</v>
      </c>
      <c r="C6717">
        <v>6.532</v>
      </c>
      <c r="D6717">
        <v>0.305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6.837</v>
      </c>
      <c r="C6718">
        <v>6.535</v>
      </c>
      <c r="D6718">
        <v>0.302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6.837</v>
      </c>
      <c r="C6719">
        <v>6.538</v>
      </c>
      <c r="D6719">
        <v>0.299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6.837</v>
      </c>
      <c r="C6720">
        <v>6.541</v>
      </c>
      <c r="D6720">
        <v>0.296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6.837</v>
      </c>
      <c r="C6721">
        <v>6.544</v>
      </c>
      <c r="D6721">
        <v>0.293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6.837</v>
      </c>
      <c r="C6722">
        <v>6.548</v>
      </c>
      <c r="D6722">
        <v>0.289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6.837</v>
      </c>
      <c r="C6723">
        <v>6.551</v>
      </c>
      <c r="D6723">
        <v>0.286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6.837</v>
      </c>
      <c r="C6724">
        <v>6.554</v>
      </c>
      <c r="D6724">
        <v>0.283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7.284</v>
      </c>
      <c r="C6725">
        <v>6.556</v>
      </c>
      <c r="D6725">
        <v>0.728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6.837</v>
      </c>
      <c r="C6726">
        <v>6.559</v>
      </c>
      <c r="D6726">
        <v>0.278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6.837</v>
      </c>
      <c r="C6727">
        <v>6.562</v>
      </c>
      <c r="D6727">
        <v>0.275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6.407</v>
      </c>
      <c r="C6728">
        <v>6.407</v>
      </c>
      <c r="D6728">
        <v>0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6.837</v>
      </c>
      <c r="C6729">
        <v>6.566</v>
      </c>
      <c r="D6729">
        <v>0.271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6.837</v>
      </c>
      <c r="C6730">
        <v>6.569</v>
      </c>
      <c r="D6730">
        <v>0.268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6.407</v>
      </c>
      <c r="C6731">
        <v>6.407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6.837</v>
      </c>
      <c r="C6732">
        <v>6.574</v>
      </c>
      <c r="D6732">
        <v>0.263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6.837</v>
      </c>
      <c r="C6733">
        <v>6.576</v>
      </c>
      <c r="D6733">
        <v>0.261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6.837</v>
      </c>
      <c r="C6734">
        <v>6.579</v>
      </c>
      <c r="D6734">
        <v>0.258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6.837</v>
      </c>
      <c r="C6735">
        <v>6.582</v>
      </c>
      <c r="D6735">
        <v>0.255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7.284</v>
      </c>
      <c r="C6736">
        <v>6.585</v>
      </c>
      <c r="D6736">
        <v>0.699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7.284</v>
      </c>
      <c r="C6737">
        <v>6.589</v>
      </c>
      <c r="D6737">
        <v>0.695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6.837</v>
      </c>
      <c r="C6738">
        <v>6.592</v>
      </c>
      <c r="D6738">
        <v>0.245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6.837</v>
      </c>
      <c r="C6739">
        <v>6.595</v>
      </c>
      <c r="D6739">
        <v>0.242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6.837</v>
      </c>
      <c r="C6740">
        <v>6.599</v>
      </c>
      <c r="D6740">
        <v>0.238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7.284</v>
      </c>
      <c r="C6741">
        <v>6.602</v>
      </c>
      <c r="D6741">
        <v>0.6820000000000001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6.837</v>
      </c>
      <c r="C6742">
        <v>6.606</v>
      </c>
      <c r="D6742">
        <v>0.231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6.837</v>
      </c>
      <c r="C6743">
        <v>6.609</v>
      </c>
      <c r="D6743">
        <v>0.228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6.837</v>
      </c>
      <c r="C6744">
        <v>6.611</v>
      </c>
      <c r="D6744">
        <v>0.226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6.837</v>
      </c>
      <c r="C6745">
        <v>6.611</v>
      </c>
      <c r="D6745">
        <v>0.226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6.837</v>
      </c>
      <c r="C6746">
        <v>6.611</v>
      </c>
      <c r="D6746">
        <v>0.226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6.837</v>
      </c>
      <c r="C6747">
        <v>6.611</v>
      </c>
      <c r="D6747">
        <v>0.226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6.837</v>
      </c>
      <c r="C6748">
        <v>6.61</v>
      </c>
      <c r="D6748">
        <v>0.227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6.837</v>
      </c>
      <c r="C6749">
        <v>6.61</v>
      </c>
      <c r="D6749">
        <v>0.227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7.284</v>
      </c>
      <c r="C6750">
        <v>6.61</v>
      </c>
      <c r="D6750">
        <v>0.674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6.837</v>
      </c>
      <c r="C6751">
        <v>6.61</v>
      </c>
      <c r="D6751">
        <v>0.227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6.837</v>
      </c>
      <c r="C6752">
        <v>6.61</v>
      </c>
      <c r="D6752">
        <v>0.227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6.837</v>
      </c>
      <c r="C6753">
        <v>6.609</v>
      </c>
      <c r="D6753">
        <v>0.228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6.837</v>
      </c>
      <c r="C6754">
        <v>6.609</v>
      </c>
      <c r="D6754">
        <v>0.228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6.837</v>
      </c>
      <c r="C6755">
        <v>6.609</v>
      </c>
      <c r="D6755">
        <v>0.228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7.284</v>
      </c>
      <c r="C6756">
        <v>6.608</v>
      </c>
      <c r="D6756">
        <v>0.676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6.837</v>
      </c>
      <c r="C6757">
        <v>6.608</v>
      </c>
      <c r="D6757">
        <v>0.229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7.284</v>
      </c>
      <c r="C6758">
        <v>6.608</v>
      </c>
      <c r="D6758">
        <v>0.676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6.837</v>
      </c>
      <c r="C6759">
        <v>6.607</v>
      </c>
      <c r="D6759">
        <v>0.23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6.837</v>
      </c>
      <c r="C6760">
        <v>6.607</v>
      </c>
      <c r="D6760">
        <v>0.23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6.837</v>
      </c>
      <c r="C6761">
        <v>6.606</v>
      </c>
      <c r="D6761">
        <v>0.231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6.837</v>
      </c>
      <c r="C6762">
        <v>6.606</v>
      </c>
      <c r="D6762">
        <v>0.231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6.837</v>
      </c>
      <c r="C6763">
        <v>6.605</v>
      </c>
      <c r="D6763">
        <v>0.232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6.837</v>
      </c>
      <c r="C6764">
        <v>6.605</v>
      </c>
      <c r="D6764">
        <v>0.232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6.837</v>
      </c>
      <c r="C6765">
        <v>6.604</v>
      </c>
      <c r="D6765">
        <v>0.233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6.407</v>
      </c>
      <c r="C6766">
        <v>6.407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6.407</v>
      </c>
      <c r="C6767">
        <v>6.407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6.407</v>
      </c>
      <c r="C6768">
        <v>6.407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6.837</v>
      </c>
      <c r="C6769">
        <v>6.601</v>
      </c>
      <c r="D6769">
        <v>0.236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7.284</v>
      </c>
      <c r="C6770">
        <v>6.601</v>
      </c>
      <c r="D6770">
        <v>0.6830000000000001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6.837</v>
      </c>
      <c r="C6771">
        <v>6.6</v>
      </c>
      <c r="D6771">
        <v>0.237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6.837</v>
      </c>
      <c r="C6772">
        <v>6.6</v>
      </c>
      <c r="D6772">
        <v>0.237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6.407</v>
      </c>
      <c r="C6773">
        <v>6.407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6.407</v>
      </c>
      <c r="C6774">
        <v>6.407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6.407</v>
      </c>
      <c r="C6775">
        <v>6.407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6.407</v>
      </c>
      <c r="C6776">
        <v>6.407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6.407</v>
      </c>
      <c r="C6777">
        <v>6.407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6.837</v>
      </c>
      <c r="C6778">
        <v>6.519</v>
      </c>
      <c r="D6778">
        <v>0.318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6.407</v>
      </c>
      <c r="C6779">
        <v>6.407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6.407</v>
      </c>
      <c r="C6780">
        <v>6.407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6.407</v>
      </c>
      <c r="C6781">
        <v>6.407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6.407</v>
      </c>
      <c r="C6782">
        <v>6.407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6.837</v>
      </c>
      <c r="C6783">
        <v>6.494</v>
      </c>
      <c r="D6783">
        <v>0.343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6.407</v>
      </c>
      <c r="C6784">
        <v>6.407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6.407</v>
      </c>
      <c r="C6785">
        <v>6.407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6.407</v>
      </c>
      <c r="C6786">
        <v>6.407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6.837</v>
      </c>
      <c r="C6787">
        <v>6.537</v>
      </c>
      <c r="D6787">
        <v>0.3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6.407</v>
      </c>
      <c r="C6788">
        <v>6.407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6.407</v>
      </c>
      <c r="C6789">
        <v>6.407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6.407</v>
      </c>
      <c r="C6790">
        <v>6.407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6.837</v>
      </c>
      <c r="C6791">
        <v>6.611</v>
      </c>
      <c r="D6791">
        <v>0.226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6.837</v>
      </c>
      <c r="C6792">
        <v>6.611</v>
      </c>
      <c r="D6792">
        <v>0.226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6.407</v>
      </c>
      <c r="C6793">
        <v>6.407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6.837</v>
      </c>
      <c r="C6794">
        <v>6.611</v>
      </c>
      <c r="D6794">
        <v>0.226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6.837</v>
      </c>
      <c r="C6795">
        <v>6.61</v>
      </c>
      <c r="D6795">
        <v>0.227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6.837</v>
      </c>
      <c r="C6796">
        <v>6.61</v>
      </c>
      <c r="D6796">
        <v>0.227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6.837</v>
      </c>
      <c r="C6797">
        <v>6.609</v>
      </c>
      <c r="D6797">
        <v>0.228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6.837</v>
      </c>
      <c r="C6798">
        <v>6.609</v>
      </c>
      <c r="D6798">
        <v>0.228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6.837</v>
      </c>
      <c r="C6799">
        <v>6.609</v>
      </c>
      <c r="D6799">
        <v>0.228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6.407</v>
      </c>
      <c r="C6800">
        <v>6.407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6.837</v>
      </c>
      <c r="C6801">
        <v>6.608</v>
      </c>
      <c r="D6801">
        <v>0.229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6.837</v>
      </c>
      <c r="C6802">
        <v>6.607</v>
      </c>
      <c r="D6802">
        <v>0.23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6.837</v>
      </c>
      <c r="C6803">
        <v>6.607</v>
      </c>
      <c r="D6803">
        <v>0.23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6.837</v>
      </c>
      <c r="C6804">
        <v>6.606</v>
      </c>
      <c r="D6804">
        <v>0.231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6.407</v>
      </c>
      <c r="C6805">
        <v>6.407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6.837</v>
      </c>
      <c r="C6806">
        <v>6.605</v>
      </c>
      <c r="D6806">
        <v>0.232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6.837</v>
      </c>
      <c r="C6807">
        <v>6.605</v>
      </c>
      <c r="D6807">
        <v>0.232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6.837</v>
      </c>
      <c r="C6808">
        <v>6.605</v>
      </c>
      <c r="D6808">
        <v>0.232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6.407</v>
      </c>
      <c r="C6809">
        <v>6.407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6.407</v>
      </c>
      <c r="C6810">
        <v>6.407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6.407</v>
      </c>
      <c r="C6811">
        <v>6.407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6.407</v>
      </c>
      <c r="C6812">
        <v>6.407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6.407</v>
      </c>
      <c r="C6813">
        <v>6.407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6.407</v>
      </c>
      <c r="C6814">
        <v>6.407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6.407</v>
      </c>
      <c r="C6815">
        <v>6.407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6.407</v>
      </c>
      <c r="C6816">
        <v>6.407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6.407</v>
      </c>
      <c r="C6817">
        <v>6.403</v>
      </c>
      <c r="D6817">
        <v>0.004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6.407</v>
      </c>
      <c r="C6818">
        <v>6.395</v>
      </c>
      <c r="D6818">
        <v>0.012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6.407</v>
      </c>
      <c r="C6819">
        <v>6.389</v>
      </c>
      <c r="D6819">
        <v>0.018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6.407</v>
      </c>
      <c r="C6820">
        <v>6.383</v>
      </c>
      <c r="D6820">
        <v>0.024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6.407</v>
      </c>
      <c r="C6821">
        <v>6.379</v>
      </c>
      <c r="D6821">
        <v>0.028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6.407</v>
      </c>
      <c r="C6822">
        <v>6.376</v>
      </c>
      <c r="D6822">
        <v>0.031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6.407</v>
      </c>
      <c r="C6823">
        <v>6.375</v>
      </c>
      <c r="D6823">
        <v>0.032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6.407</v>
      </c>
      <c r="C6824">
        <v>6.374</v>
      </c>
      <c r="D6824">
        <v>0.033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5.994</v>
      </c>
      <c r="C6825">
        <v>5.994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6.407</v>
      </c>
      <c r="C6826">
        <v>6.369</v>
      </c>
      <c r="D6826">
        <v>0.038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6.407</v>
      </c>
      <c r="C6827">
        <v>6.364</v>
      </c>
      <c r="D6827">
        <v>0.043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6.407</v>
      </c>
      <c r="C6828">
        <v>6.358</v>
      </c>
      <c r="D6828">
        <v>0.049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6.407</v>
      </c>
      <c r="C6829">
        <v>6.352</v>
      </c>
      <c r="D6829">
        <v>0.055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6.407</v>
      </c>
      <c r="C6830">
        <v>6.346</v>
      </c>
      <c r="D6830">
        <v>0.061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6.407</v>
      </c>
      <c r="C6831">
        <v>6.342</v>
      </c>
      <c r="D6831">
        <v>0.065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6.407</v>
      </c>
      <c r="C6832">
        <v>6.34</v>
      </c>
      <c r="D6832">
        <v>0.067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6.407</v>
      </c>
      <c r="C6833">
        <v>6.34</v>
      </c>
      <c r="D6833">
        <v>0.067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5.994</v>
      </c>
      <c r="C6834">
        <v>5.994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6.407</v>
      </c>
      <c r="C6835">
        <v>6.338</v>
      </c>
      <c r="D6835">
        <v>0.06900000000000001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6.407</v>
      </c>
      <c r="C6836">
        <v>6.333</v>
      </c>
      <c r="D6836">
        <v>0.074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5.994</v>
      </c>
      <c r="C6837">
        <v>5.994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6.407</v>
      </c>
      <c r="C6838">
        <v>6.317</v>
      </c>
      <c r="D6838">
        <v>0.09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6.407</v>
      </c>
      <c r="C6839">
        <v>6.309</v>
      </c>
      <c r="D6839">
        <v>0.098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6.407</v>
      </c>
      <c r="C6840">
        <v>6.304</v>
      </c>
      <c r="D6840">
        <v>0.103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6.407</v>
      </c>
      <c r="C6841">
        <v>6.304</v>
      </c>
      <c r="D6841">
        <v>0.103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6.407</v>
      </c>
      <c r="C6842">
        <v>6.311</v>
      </c>
      <c r="D6842">
        <v>0.096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6.407</v>
      </c>
      <c r="C6843">
        <v>6.322</v>
      </c>
      <c r="D6843">
        <v>0.08500000000000001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5.994</v>
      </c>
      <c r="C6844">
        <v>5.994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5.994</v>
      </c>
      <c r="C6845">
        <v>5.994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6.407</v>
      </c>
      <c r="C6846">
        <v>6.369</v>
      </c>
      <c r="D6846">
        <v>0.038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6.407</v>
      </c>
      <c r="C6847">
        <v>6.391</v>
      </c>
      <c r="D6847">
        <v>0.016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6.407</v>
      </c>
      <c r="C6848">
        <v>6.407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6.837</v>
      </c>
      <c r="C6849">
        <v>6.454</v>
      </c>
      <c r="D6849">
        <v>0.383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6.407</v>
      </c>
      <c r="C6850">
        <v>6.407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6.407</v>
      </c>
      <c r="C6851">
        <v>6.407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6.407</v>
      </c>
      <c r="C6852">
        <v>6.407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6.837</v>
      </c>
      <c r="C6853">
        <v>6.563</v>
      </c>
      <c r="D6853">
        <v>0.274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6.837</v>
      </c>
      <c r="C6854">
        <v>6.564</v>
      </c>
      <c r="D6854">
        <v>0.273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6.837</v>
      </c>
      <c r="C6855">
        <v>6.566</v>
      </c>
      <c r="D6855">
        <v>0.271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6.837</v>
      </c>
      <c r="C6856">
        <v>6.568</v>
      </c>
      <c r="D6856">
        <v>0.269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6.837</v>
      </c>
      <c r="C6857">
        <v>6.57</v>
      </c>
      <c r="D6857">
        <v>0.267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6.837</v>
      </c>
      <c r="C6858">
        <v>6.573</v>
      </c>
      <c r="D6858">
        <v>0.264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7.284</v>
      </c>
      <c r="C6859">
        <v>6.576</v>
      </c>
      <c r="D6859">
        <v>0.708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6.837</v>
      </c>
      <c r="C6860">
        <v>6.58</v>
      </c>
      <c r="D6860">
        <v>0.257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6.837</v>
      </c>
      <c r="C6861">
        <v>6.583</v>
      </c>
      <c r="D6861">
        <v>0.254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7.284</v>
      </c>
      <c r="C6862">
        <v>6.586</v>
      </c>
      <c r="D6862">
        <v>0.698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6.837</v>
      </c>
      <c r="C6863">
        <v>6.59</v>
      </c>
      <c r="D6863">
        <v>0.247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6.837</v>
      </c>
      <c r="C6864">
        <v>6.593</v>
      </c>
      <c r="D6864">
        <v>0.244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6.837</v>
      </c>
      <c r="C6865">
        <v>6.596</v>
      </c>
      <c r="D6865">
        <v>0.241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6.837</v>
      </c>
      <c r="C6866">
        <v>6.599</v>
      </c>
      <c r="D6866">
        <v>0.238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6.837</v>
      </c>
      <c r="C6867">
        <v>6.602</v>
      </c>
      <c r="D6867">
        <v>0.235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6.837</v>
      </c>
      <c r="C6868">
        <v>6.604</v>
      </c>
      <c r="D6868">
        <v>0.233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6.837</v>
      </c>
      <c r="C6869">
        <v>6.607</v>
      </c>
      <c r="D6869">
        <v>0.23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6.837</v>
      </c>
      <c r="C6870">
        <v>6.609</v>
      </c>
      <c r="D6870">
        <v>0.228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6.837</v>
      </c>
      <c r="C6871">
        <v>6.612</v>
      </c>
      <c r="D6871">
        <v>0.225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6.837</v>
      </c>
      <c r="C6872">
        <v>6.614</v>
      </c>
      <c r="D6872">
        <v>0.223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6.837</v>
      </c>
      <c r="C6873">
        <v>6.616</v>
      </c>
      <c r="D6873">
        <v>0.221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6.837</v>
      </c>
      <c r="C6874">
        <v>6.617</v>
      </c>
      <c r="D6874">
        <v>0.22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6.837</v>
      </c>
      <c r="C6875">
        <v>6.619</v>
      </c>
      <c r="D6875">
        <v>0.218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6.837</v>
      </c>
      <c r="C6876">
        <v>6.62</v>
      </c>
      <c r="D6876">
        <v>0.217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6.837</v>
      </c>
      <c r="C6877">
        <v>6.62</v>
      </c>
      <c r="D6877">
        <v>0.217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6.407</v>
      </c>
      <c r="C6878">
        <v>6.407</v>
      </c>
      <c r="D6878">
        <v>0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6.407</v>
      </c>
      <c r="C6879">
        <v>6.407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6.407</v>
      </c>
      <c r="C6880">
        <v>6.407</v>
      </c>
      <c r="D6880">
        <v>0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6.407</v>
      </c>
      <c r="C6881">
        <v>6.407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6.407</v>
      </c>
      <c r="C6882">
        <v>6.407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6.837</v>
      </c>
      <c r="C6883">
        <v>6.562</v>
      </c>
      <c r="D6883">
        <v>0.275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6.407</v>
      </c>
      <c r="C6884">
        <v>6.407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6.407</v>
      </c>
      <c r="C6885">
        <v>6.407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6.407</v>
      </c>
      <c r="C6886">
        <v>6.407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6.837</v>
      </c>
      <c r="C6887">
        <v>6.619</v>
      </c>
      <c r="D6887">
        <v>0.218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6.837</v>
      </c>
      <c r="C6888">
        <v>6.619</v>
      </c>
      <c r="D6888">
        <v>0.218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6.837</v>
      </c>
      <c r="C6889">
        <v>6.621</v>
      </c>
      <c r="D6889">
        <v>0.216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7.284</v>
      </c>
      <c r="C6890">
        <v>6.622</v>
      </c>
      <c r="D6890">
        <v>0.662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6.837</v>
      </c>
      <c r="C6891">
        <v>6.623</v>
      </c>
      <c r="D6891">
        <v>0.214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6.837</v>
      </c>
      <c r="C6892">
        <v>6.625</v>
      </c>
      <c r="D6892">
        <v>0.212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6.837</v>
      </c>
      <c r="C6893">
        <v>6.626</v>
      </c>
      <c r="D6893">
        <v>0.211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6.837</v>
      </c>
      <c r="C6894">
        <v>6.627</v>
      </c>
      <c r="D6894">
        <v>0.21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6.407</v>
      </c>
      <c r="C6895">
        <v>6.407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6.407</v>
      </c>
      <c r="C6896">
        <v>6.407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6.837</v>
      </c>
      <c r="C6897">
        <v>6.63</v>
      </c>
      <c r="D6897">
        <v>0.207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6.407</v>
      </c>
      <c r="C6898">
        <v>6.407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6.837</v>
      </c>
      <c r="C6899">
        <v>6.632</v>
      </c>
      <c r="D6899">
        <v>0.205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6.407</v>
      </c>
      <c r="C6900">
        <v>6.407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6.837</v>
      </c>
      <c r="C6901">
        <v>6.633</v>
      </c>
      <c r="D6901">
        <v>0.204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6.837</v>
      </c>
      <c r="C6902">
        <v>6.633</v>
      </c>
      <c r="D6902">
        <v>0.204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6.837</v>
      </c>
      <c r="C6903">
        <v>6.634</v>
      </c>
      <c r="D6903">
        <v>0.203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6.837</v>
      </c>
      <c r="C6904">
        <v>6.635</v>
      </c>
      <c r="D6904">
        <v>0.202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6.837</v>
      </c>
      <c r="C6905">
        <v>6.636</v>
      </c>
      <c r="D6905">
        <v>0.201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6.837</v>
      </c>
      <c r="C6906">
        <v>6.637</v>
      </c>
      <c r="D6906">
        <v>0.2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6.407</v>
      </c>
      <c r="C6907">
        <v>6.407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6.837</v>
      </c>
      <c r="C6908">
        <v>6.639</v>
      </c>
      <c r="D6908">
        <v>0.198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6.837</v>
      </c>
      <c r="C6909">
        <v>6.64</v>
      </c>
      <c r="D6909">
        <v>0.197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6.407</v>
      </c>
      <c r="C6910">
        <v>6.407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6.837</v>
      </c>
      <c r="C6911">
        <v>6.608</v>
      </c>
      <c r="D6911">
        <v>0.229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6.837</v>
      </c>
      <c r="C6912">
        <v>6.575</v>
      </c>
      <c r="D6912">
        <v>0.262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6.407</v>
      </c>
      <c r="C6913">
        <v>6.407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6.407</v>
      </c>
      <c r="C6914">
        <v>6.407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6.407</v>
      </c>
      <c r="C6915">
        <v>6.407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5.994</v>
      </c>
      <c r="C6916">
        <v>5.994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6.407</v>
      </c>
      <c r="C6917">
        <v>6.407</v>
      </c>
      <c r="D6917">
        <v>0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6.407</v>
      </c>
      <c r="C6918">
        <v>6.407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6.837</v>
      </c>
      <c r="C6919">
        <v>6.614</v>
      </c>
      <c r="D6919">
        <v>0.223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6.837</v>
      </c>
      <c r="C6920">
        <v>6.634</v>
      </c>
      <c r="D6920">
        <v>0.203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6.837</v>
      </c>
      <c r="C6921">
        <v>6.634</v>
      </c>
      <c r="D6921">
        <v>0.203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6.837</v>
      </c>
      <c r="C6922">
        <v>6.635</v>
      </c>
      <c r="D6922">
        <v>0.202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6.837</v>
      </c>
      <c r="C6923">
        <v>6.637</v>
      </c>
      <c r="D6923">
        <v>0.2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6.837</v>
      </c>
      <c r="C6924">
        <v>6.639</v>
      </c>
      <c r="D6924">
        <v>0.198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6.837</v>
      </c>
      <c r="C6925">
        <v>6.642</v>
      </c>
      <c r="D6925">
        <v>0.195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7.284</v>
      </c>
      <c r="C6926">
        <v>6.645</v>
      </c>
      <c r="D6926">
        <v>0.639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7.284</v>
      </c>
      <c r="C6927">
        <v>6.648</v>
      </c>
      <c r="D6927">
        <v>0.636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7.284</v>
      </c>
      <c r="C6928">
        <v>6.651</v>
      </c>
      <c r="D6928">
        <v>0.633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6.837</v>
      </c>
      <c r="C6929">
        <v>6.655</v>
      </c>
      <c r="D6929">
        <v>0.182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6.837</v>
      </c>
      <c r="C6930">
        <v>6.658</v>
      </c>
      <c r="D6930">
        <v>0.179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6.837</v>
      </c>
      <c r="C6931">
        <v>6.66</v>
      </c>
      <c r="D6931">
        <v>0.177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6.837</v>
      </c>
      <c r="C6932">
        <v>6.663</v>
      </c>
      <c r="D6932">
        <v>0.174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6.837</v>
      </c>
      <c r="C6933">
        <v>6.666</v>
      </c>
      <c r="D6933">
        <v>0.171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6.837</v>
      </c>
      <c r="C6934">
        <v>6.668</v>
      </c>
      <c r="D6934">
        <v>0.169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6.837</v>
      </c>
      <c r="C6935">
        <v>6.67</v>
      </c>
      <c r="D6935">
        <v>0.167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6.837</v>
      </c>
      <c r="C6936">
        <v>6.671</v>
      </c>
      <c r="D6936">
        <v>0.166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6.837</v>
      </c>
      <c r="C6937">
        <v>6.673</v>
      </c>
      <c r="D6937">
        <v>0.164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6.837</v>
      </c>
      <c r="C6938">
        <v>6.674</v>
      </c>
      <c r="D6938">
        <v>0.163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6.837</v>
      </c>
      <c r="C6939">
        <v>6.676</v>
      </c>
      <c r="D6939">
        <v>0.161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6.407</v>
      </c>
      <c r="C6940">
        <v>6.407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6.837</v>
      </c>
      <c r="C6941">
        <v>6.679</v>
      </c>
      <c r="D6941">
        <v>0.158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7.284</v>
      </c>
      <c r="C6942">
        <v>6.681</v>
      </c>
      <c r="D6942">
        <v>0.603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6.837</v>
      </c>
      <c r="C6943">
        <v>6.683</v>
      </c>
      <c r="D6943">
        <v>0.154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6.837</v>
      </c>
      <c r="C6944">
        <v>6.685</v>
      </c>
      <c r="D6944">
        <v>0.152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6.837</v>
      </c>
      <c r="C6945">
        <v>6.688</v>
      </c>
      <c r="D6945">
        <v>0.149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7.284</v>
      </c>
      <c r="C6946">
        <v>6.69</v>
      </c>
      <c r="D6946">
        <v>0.594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6.837</v>
      </c>
      <c r="C6947">
        <v>6.692</v>
      </c>
      <c r="D6947">
        <v>0.145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6.837</v>
      </c>
      <c r="C6948">
        <v>6.695</v>
      </c>
      <c r="D6948">
        <v>0.142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7.284</v>
      </c>
      <c r="C6949">
        <v>6.697</v>
      </c>
      <c r="D6949">
        <v>0.587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6.837</v>
      </c>
      <c r="C6950">
        <v>6.699</v>
      </c>
      <c r="D6950">
        <v>0.138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6.837</v>
      </c>
      <c r="C6951">
        <v>6.702</v>
      </c>
      <c r="D6951">
        <v>0.135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6.837</v>
      </c>
      <c r="C6952">
        <v>6.704</v>
      </c>
      <c r="D6952">
        <v>0.133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6.837</v>
      </c>
      <c r="C6953">
        <v>6.705</v>
      </c>
      <c r="D6953">
        <v>0.132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6.837</v>
      </c>
      <c r="C6954">
        <v>6.707</v>
      </c>
      <c r="D6954">
        <v>0.13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6.837</v>
      </c>
      <c r="C6955">
        <v>6.708</v>
      </c>
      <c r="D6955">
        <v>0.129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6.837</v>
      </c>
      <c r="C6956">
        <v>6.709</v>
      </c>
      <c r="D6956">
        <v>0.128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6.837</v>
      </c>
      <c r="C6957">
        <v>6.71</v>
      </c>
      <c r="D6957">
        <v>0.127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6.837</v>
      </c>
      <c r="C6958">
        <v>6.711</v>
      </c>
      <c r="D6958">
        <v>0.126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6.407</v>
      </c>
      <c r="C6959">
        <v>6.407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6.837</v>
      </c>
      <c r="C6960">
        <v>6.706</v>
      </c>
      <c r="D6960">
        <v>0.131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6.837</v>
      </c>
      <c r="C6961">
        <v>6.698</v>
      </c>
      <c r="D6961">
        <v>0.139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6.407</v>
      </c>
      <c r="C6962">
        <v>6.407</v>
      </c>
      <c r="D6962">
        <v>0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6.407</v>
      </c>
      <c r="C6963">
        <v>6.407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6.837</v>
      </c>
      <c r="C6964">
        <v>6.71</v>
      </c>
      <c r="D6964">
        <v>0.127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6.837</v>
      </c>
      <c r="C6965">
        <v>6.711</v>
      </c>
      <c r="D6965">
        <v>0.126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6.407</v>
      </c>
      <c r="C6966">
        <v>6.407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6.407</v>
      </c>
      <c r="C6967">
        <v>6.407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7.284</v>
      </c>
      <c r="C6968">
        <v>6.712</v>
      </c>
      <c r="D6968">
        <v>0.572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7.284</v>
      </c>
      <c r="C6969">
        <v>6.712</v>
      </c>
      <c r="D6969">
        <v>0.572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6.837</v>
      </c>
      <c r="C6970">
        <v>6.713</v>
      </c>
      <c r="D6970">
        <v>0.124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6.837</v>
      </c>
      <c r="C6971">
        <v>6.713</v>
      </c>
      <c r="D6971">
        <v>0.124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6.837</v>
      </c>
      <c r="C6972">
        <v>6.714</v>
      </c>
      <c r="D6972">
        <v>0.123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6.407</v>
      </c>
      <c r="C6973">
        <v>6.407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6.837</v>
      </c>
      <c r="C6974">
        <v>6.716</v>
      </c>
      <c r="D6974">
        <v>0.121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6.407</v>
      </c>
      <c r="C6975">
        <v>6.407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6.837</v>
      </c>
      <c r="C6976">
        <v>6.717</v>
      </c>
      <c r="D6976">
        <v>0.12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6.837</v>
      </c>
      <c r="C6977">
        <v>6.717</v>
      </c>
      <c r="D6977">
        <v>0.12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6.837</v>
      </c>
      <c r="C6978">
        <v>6.704</v>
      </c>
      <c r="D6978">
        <v>0.133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6.837</v>
      </c>
      <c r="C6979">
        <v>6.68</v>
      </c>
      <c r="D6979">
        <v>0.157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6.837</v>
      </c>
      <c r="C6980">
        <v>6.661</v>
      </c>
      <c r="D6980">
        <v>0.176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6.407</v>
      </c>
      <c r="C6981">
        <v>6.407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6.837</v>
      </c>
      <c r="C6982">
        <v>6.637</v>
      </c>
      <c r="D6982">
        <v>0.2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6.407</v>
      </c>
      <c r="C6983">
        <v>6.407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6.407</v>
      </c>
      <c r="C6984">
        <v>6.407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6.407</v>
      </c>
      <c r="C6985">
        <v>6.407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6.837</v>
      </c>
      <c r="C6986">
        <v>6.624</v>
      </c>
      <c r="D6986">
        <v>0.213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6.407</v>
      </c>
      <c r="C6987">
        <v>6.407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6.407</v>
      </c>
      <c r="C6988">
        <v>6.407</v>
      </c>
      <c r="D6988">
        <v>0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6.837</v>
      </c>
      <c r="C6989">
        <v>6.631</v>
      </c>
      <c r="D6989">
        <v>0.206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6.837</v>
      </c>
      <c r="C6990">
        <v>6.636</v>
      </c>
      <c r="D6990">
        <v>0.201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6.837</v>
      </c>
      <c r="C6991">
        <v>6.643</v>
      </c>
      <c r="D6991">
        <v>0.194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6.837</v>
      </c>
      <c r="C6992">
        <v>6.65</v>
      </c>
      <c r="D6992">
        <v>0.187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6.837</v>
      </c>
      <c r="C6993">
        <v>6.657</v>
      </c>
      <c r="D6993">
        <v>0.18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6.407</v>
      </c>
      <c r="C6994">
        <v>6.407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6.407</v>
      </c>
      <c r="C6995">
        <v>6.407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6.407</v>
      </c>
      <c r="C6996">
        <v>6.407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6.837</v>
      </c>
      <c r="C6997">
        <v>6.644</v>
      </c>
      <c r="D6997">
        <v>0.193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6.837</v>
      </c>
      <c r="C6998">
        <v>6.634</v>
      </c>
      <c r="D6998">
        <v>0.203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6.407</v>
      </c>
      <c r="C6999">
        <v>6.407</v>
      </c>
      <c r="D6999">
        <v>0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6.837</v>
      </c>
      <c r="C7000">
        <v>6.619</v>
      </c>
      <c r="D7000">
        <v>0.218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6.407</v>
      </c>
      <c r="C7001">
        <v>6.407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6.407</v>
      </c>
      <c r="C7002">
        <v>6.407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6.837</v>
      </c>
      <c r="C7003">
        <v>6.618</v>
      </c>
      <c r="D7003">
        <v>0.219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6.837</v>
      </c>
      <c r="C7004">
        <v>6.626</v>
      </c>
      <c r="D7004">
        <v>0.211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6.837</v>
      </c>
      <c r="C7005">
        <v>6.638</v>
      </c>
      <c r="D7005">
        <v>0.199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6.407</v>
      </c>
      <c r="C7006">
        <v>6.407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6.407</v>
      </c>
      <c r="C7007">
        <v>6.407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6.407</v>
      </c>
      <c r="C7008">
        <v>6.407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6.837</v>
      </c>
      <c r="C7009">
        <v>6.697</v>
      </c>
      <c r="D7009">
        <v>0.14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6.837</v>
      </c>
      <c r="C7010">
        <v>6.697</v>
      </c>
      <c r="D7010">
        <v>0.14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6.837</v>
      </c>
      <c r="C7011">
        <v>6.698</v>
      </c>
      <c r="D7011">
        <v>0.139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6.837</v>
      </c>
      <c r="C7012">
        <v>6.698</v>
      </c>
      <c r="D7012">
        <v>0.139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6.837</v>
      </c>
      <c r="C7013">
        <v>6.699</v>
      </c>
      <c r="D7013">
        <v>0.138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6.837</v>
      </c>
      <c r="C7014">
        <v>6.699</v>
      </c>
      <c r="D7014">
        <v>0.138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6.837</v>
      </c>
      <c r="C7015">
        <v>6.7</v>
      </c>
      <c r="D7015">
        <v>0.137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6.837</v>
      </c>
      <c r="C7016">
        <v>6.701</v>
      </c>
      <c r="D7016">
        <v>0.136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6.837</v>
      </c>
      <c r="C7017">
        <v>6.702</v>
      </c>
      <c r="D7017">
        <v>0.135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6.837</v>
      </c>
      <c r="C7018">
        <v>6.703</v>
      </c>
      <c r="D7018">
        <v>0.134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6.407</v>
      </c>
      <c r="C7019">
        <v>6.407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6.407</v>
      </c>
      <c r="C7020">
        <v>6.407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6.837</v>
      </c>
      <c r="C7021">
        <v>6.707</v>
      </c>
      <c r="D7021">
        <v>0.13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7.284</v>
      </c>
      <c r="C7022">
        <v>6.709</v>
      </c>
      <c r="D7022">
        <v>0.575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7.284</v>
      </c>
      <c r="C7023">
        <v>6.711</v>
      </c>
      <c r="D7023">
        <v>0.573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7.284</v>
      </c>
      <c r="C7024">
        <v>6.712</v>
      </c>
      <c r="D7024">
        <v>0.572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6.837</v>
      </c>
      <c r="C7025">
        <v>6.714</v>
      </c>
      <c r="D7025">
        <v>0.123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6.837</v>
      </c>
      <c r="C7026">
        <v>6.715</v>
      </c>
      <c r="D7026">
        <v>0.122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6.837</v>
      </c>
      <c r="C7027">
        <v>6.716</v>
      </c>
      <c r="D7027">
        <v>0.121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6.407</v>
      </c>
      <c r="C7028">
        <v>6.407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6.837</v>
      </c>
      <c r="C7029">
        <v>6.718</v>
      </c>
      <c r="D7029">
        <v>0.119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6.837</v>
      </c>
      <c r="C7030">
        <v>6.719</v>
      </c>
      <c r="D7030">
        <v>0.118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6.407</v>
      </c>
      <c r="C7031">
        <v>6.407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6.837</v>
      </c>
      <c r="C7032">
        <v>6.709</v>
      </c>
      <c r="D7032">
        <v>0.128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6.407</v>
      </c>
      <c r="C7033">
        <v>6.407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6.837</v>
      </c>
      <c r="C7034">
        <v>6.686</v>
      </c>
      <c r="D7034">
        <v>0.151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6.837</v>
      </c>
      <c r="C7035">
        <v>6.687</v>
      </c>
      <c r="D7035">
        <v>0.15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6.407</v>
      </c>
      <c r="C7036">
        <v>6.407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6.837</v>
      </c>
      <c r="C7037">
        <v>6.706</v>
      </c>
      <c r="D7037">
        <v>0.131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6.837</v>
      </c>
      <c r="C7038">
        <v>6.718</v>
      </c>
      <c r="D7038">
        <v>0.119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6.837</v>
      </c>
      <c r="C7039">
        <v>6.718</v>
      </c>
      <c r="D7039">
        <v>0.119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6.407</v>
      </c>
      <c r="C7040">
        <v>6.407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6.837</v>
      </c>
      <c r="C7041">
        <v>6.719</v>
      </c>
      <c r="D7041">
        <v>0.118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6.837</v>
      </c>
      <c r="C7042">
        <v>6.719</v>
      </c>
      <c r="D7042">
        <v>0.118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6.837</v>
      </c>
      <c r="C7043">
        <v>6.72</v>
      </c>
      <c r="D7043">
        <v>0.117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6.837</v>
      </c>
      <c r="C7044">
        <v>6.721</v>
      </c>
      <c r="D7044">
        <v>0.116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6.837</v>
      </c>
      <c r="C7045">
        <v>6.723</v>
      </c>
      <c r="D7045">
        <v>0.114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6.837</v>
      </c>
      <c r="C7046">
        <v>6.725</v>
      </c>
      <c r="D7046">
        <v>0.112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7.284</v>
      </c>
      <c r="C7047">
        <v>6.728</v>
      </c>
      <c r="D7047">
        <v>0.556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6.837</v>
      </c>
      <c r="C7048">
        <v>6.731</v>
      </c>
      <c r="D7048">
        <v>0.106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6.837</v>
      </c>
      <c r="C7049">
        <v>6.735</v>
      </c>
      <c r="D7049">
        <v>0.102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6.837</v>
      </c>
      <c r="C7050">
        <v>6.74</v>
      </c>
      <c r="D7050">
        <v>0.097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7.748</v>
      </c>
      <c r="C7051">
        <v>6.745</v>
      </c>
      <c r="D7051">
        <v>1.003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8.601000000000001</v>
      </c>
      <c r="C7052">
        <v>6.756</v>
      </c>
      <c r="D7052">
        <v>1.845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7.284</v>
      </c>
      <c r="C7053">
        <v>6.768</v>
      </c>
      <c r="D7053">
        <v>0.516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7.284</v>
      </c>
      <c r="C7054">
        <v>6.773</v>
      </c>
      <c r="D7054">
        <v>0.511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7.284</v>
      </c>
      <c r="C7055">
        <v>6.778</v>
      </c>
      <c r="D7055">
        <v>0.506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7.284</v>
      </c>
      <c r="C7056">
        <v>6.783</v>
      </c>
      <c r="D7056">
        <v>0.501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7.284</v>
      </c>
      <c r="C7057">
        <v>6.787</v>
      </c>
      <c r="D7057">
        <v>0.497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6.837</v>
      </c>
      <c r="C7058">
        <v>6.791</v>
      </c>
      <c r="D7058">
        <v>0.046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6.837</v>
      </c>
      <c r="C7059">
        <v>6.794</v>
      </c>
      <c r="D7059">
        <v>0.043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6.837</v>
      </c>
      <c r="C7060">
        <v>6.796</v>
      </c>
      <c r="D7060">
        <v>0.041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6.837</v>
      </c>
      <c r="C7061">
        <v>6.797</v>
      </c>
      <c r="D7061">
        <v>0.04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6.837</v>
      </c>
      <c r="C7062">
        <v>6.786</v>
      </c>
      <c r="D7062">
        <v>0.051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6.837</v>
      </c>
      <c r="C7063">
        <v>6.726</v>
      </c>
      <c r="D7063">
        <v>0.111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6.407</v>
      </c>
      <c r="C7064">
        <v>6.407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6.407</v>
      </c>
      <c r="C7065">
        <v>6.407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6.407</v>
      </c>
      <c r="C7066">
        <v>6.407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6.407</v>
      </c>
      <c r="C7067">
        <v>6.407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6.837</v>
      </c>
      <c r="C7068">
        <v>6.539</v>
      </c>
      <c r="D7068">
        <v>0.298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6.407</v>
      </c>
      <c r="C7069">
        <v>6.407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6.837</v>
      </c>
      <c r="C7070">
        <v>6.484</v>
      </c>
      <c r="D7070">
        <v>0.353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6.407</v>
      </c>
      <c r="C7071">
        <v>6.407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6.407</v>
      </c>
      <c r="C7072">
        <v>6.407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6.407</v>
      </c>
      <c r="C7073">
        <v>6.407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6.407</v>
      </c>
      <c r="C7074">
        <v>6.407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5.994</v>
      </c>
      <c r="C7075">
        <v>5.994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6.407</v>
      </c>
      <c r="C7076">
        <v>6.407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6.407</v>
      </c>
      <c r="C7077">
        <v>6.407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6.407</v>
      </c>
      <c r="C7078">
        <v>6.407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6.837</v>
      </c>
      <c r="C7079">
        <v>6.442</v>
      </c>
      <c r="D7079">
        <v>0.395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6.407</v>
      </c>
      <c r="C7080">
        <v>6.407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6.407</v>
      </c>
      <c r="C7081">
        <v>6.407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5.994</v>
      </c>
      <c r="C7082">
        <v>5.994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6.837</v>
      </c>
      <c r="C7083">
        <v>6.553</v>
      </c>
      <c r="D7083">
        <v>0.284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6.837</v>
      </c>
      <c r="C7084">
        <v>6.589</v>
      </c>
      <c r="D7084">
        <v>0.248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6.407</v>
      </c>
      <c r="C7085">
        <v>6.407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6.837</v>
      </c>
      <c r="C7086">
        <v>6.7</v>
      </c>
      <c r="D7086">
        <v>0.137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6.837</v>
      </c>
      <c r="C7087">
        <v>6.739</v>
      </c>
      <c r="D7087">
        <v>0.098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6.837</v>
      </c>
      <c r="C7088">
        <v>6.74</v>
      </c>
      <c r="D7088">
        <v>0.097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6.837</v>
      </c>
      <c r="C7089">
        <v>6.743</v>
      </c>
      <c r="D7089">
        <v>0.094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6.837</v>
      </c>
      <c r="C7090">
        <v>6.746</v>
      </c>
      <c r="D7090">
        <v>0.091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6.837</v>
      </c>
      <c r="C7091">
        <v>6.752</v>
      </c>
      <c r="D7091">
        <v>0.08500000000000001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6.837</v>
      </c>
      <c r="C7092">
        <v>6.759</v>
      </c>
      <c r="D7092">
        <v>0.078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8.601000000000001</v>
      </c>
      <c r="C7093">
        <v>6.768</v>
      </c>
      <c r="D7093">
        <v>1.833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5.994</v>
      </c>
      <c r="C8751">
        <v>5.964</v>
      </c>
      <c r="D8751">
        <v>0.03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5.994</v>
      </c>
      <c r="C8752">
        <v>5.969</v>
      </c>
      <c r="D8752">
        <v>0.025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5.597</v>
      </c>
      <c r="C8753">
        <v>5.597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5.994</v>
      </c>
      <c r="C8754">
        <v>5.984</v>
      </c>
      <c r="D8754">
        <v>0.01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5.994</v>
      </c>
      <c r="C8755">
        <v>5.99</v>
      </c>
      <c r="D8755">
        <v>0.004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5.597</v>
      </c>
      <c r="C8756">
        <v>5.597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6.407</v>
      </c>
      <c r="C8757">
        <v>6</v>
      </c>
      <c r="D8757">
        <v>0.407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6.407</v>
      </c>
      <c r="C8758">
        <v>6.006</v>
      </c>
      <c r="D8758">
        <v>0.401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5.994</v>
      </c>
      <c r="C8759">
        <v>5.994</v>
      </c>
      <c r="D8759">
        <v>0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5.994</v>
      </c>
      <c r="C8760">
        <v>5.994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5.994</v>
      </c>
      <c r="C8761">
        <v>5.994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5.994</v>
      </c>
      <c r="C8762">
        <v>5.994</v>
      </c>
      <c r="D8762">
        <v>0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5.994</v>
      </c>
      <c r="C8763">
        <v>5.994</v>
      </c>
      <c r="D8763">
        <v>0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5.994</v>
      </c>
      <c r="C8764">
        <v>5.994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5.994</v>
      </c>
      <c r="C8765">
        <v>5.994</v>
      </c>
      <c r="D8765">
        <v>0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5.994</v>
      </c>
      <c r="C8766">
        <v>5.994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5.994</v>
      </c>
      <c r="C8767">
        <v>5.994</v>
      </c>
      <c r="D8767">
        <v>0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6.407</v>
      </c>
      <c r="C8768">
        <v>6.035</v>
      </c>
      <c r="D8768">
        <v>0.372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5.994</v>
      </c>
      <c r="C8769">
        <v>5.994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5.994</v>
      </c>
      <c r="C8770">
        <v>5.994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5.994</v>
      </c>
      <c r="C8771">
        <v>5.994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5.994</v>
      </c>
      <c r="C8772">
        <v>5.994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5.994</v>
      </c>
      <c r="C8773">
        <v>5.992</v>
      </c>
      <c r="D8773">
        <v>0.002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5.994</v>
      </c>
      <c r="C8774">
        <v>5.969</v>
      </c>
      <c r="D8774">
        <v>0.025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5.994</v>
      </c>
      <c r="C8775">
        <v>5.946</v>
      </c>
      <c r="D8775">
        <v>0.048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5.994</v>
      </c>
      <c r="C8776">
        <v>5.924</v>
      </c>
      <c r="D8776">
        <v>0.07000000000000001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5.994</v>
      </c>
      <c r="C8777">
        <v>5.907</v>
      </c>
      <c r="D8777">
        <v>0.08699999999999999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5.597</v>
      </c>
      <c r="C8778">
        <v>5.597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5.994</v>
      </c>
      <c r="C8779">
        <v>5.887</v>
      </c>
      <c r="D8779">
        <v>0.107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5.597</v>
      </c>
      <c r="C8780">
        <v>5.597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5.597</v>
      </c>
      <c r="C8781">
        <v>5.597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5.994</v>
      </c>
      <c r="C8782">
        <v>5.868</v>
      </c>
      <c r="D8782">
        <v>0.126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5.994</v>
      </c>
      <c r="C8783">
        <v>5.864</v>
      </c>
      <c r="D8783">
        <v>0.13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5.994</v>
      </c>
      <c r="C8784">
        <v>5.863</v>
      </c>
      <c r="D8784">
        <v>0.131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5.994</v>
      </c>
      <c r="C8785">
        <v>5.868</v>
      </c>
      <c r="D8785">
        <v>0.126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5.994</v>
      </c>
      <c r="C8786">
        <v>5.877</v>
      </c>
      <c r="D8786">
        <v>0.117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5.597</v>
      </c>
      <c r="C8787">
        <v>5.597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5.994</v>
      </c>
      <c r="C8788">
        <v>5.899</v>
      </c>
      <c r="D8788">
        <v>0.095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5.994</v>
      </c>
      <c r="C8789">
        <v>5.904</v>
      </c>
      <c r="D8789">
        <v>0.09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5.597</v>
      </c>
      <c r="C8790">
        <v>5.597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5.597</v>
      </c>
      <c r="C8791">
        <v>5.597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6.407</v>
      </c>
      <c r="C8792">
        <v>5.878</v>
      </c>
      <c r="D8792">
        <v>0.529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5.994</v>
      </c>
      <c r="C8793">
        <v>5.86</v>
      </c>
      <c r="D8793">
        <v>0.134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5.994</v>
      </c>
      <c r="C8794">
        <v>5.84</v>
      </c>
      <c r="D8794">
        <v>0.154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5.597</v>
      </c>
      <c r="C8795">
        <v>5.597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5.994</v>
      </c>
      <c r="C8796">
        <v>5.805</v>
      </c>
      <c r="D8796">
        <v>0.189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5.597</v>
      </c>
      <c r="C8797">
        <v>5.597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5.597</v>
      </c>
      <c r="C8798">
        <v>5.597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5.994</v>
      </c>
      <c r="C8799">
        <v>5.802</v>
      </c>
      <c r="D8799">
        <v>0.192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5.597</v>
      </c>
      <c r="C8800">
        <v>5.597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5.597</v>
      </c>
      <c r="C8801">
        <v>5.597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5.597</v>
      </c>
      <c r="C8802">
        <v>5.597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5.994</v>
      </c>
      <c r="C8803">
        <v>5.994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5.994</v>
      </c>
      <c r="C8804">
        <v>5.994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5.994</v>
      </c>
      <c r="C8805">
        <v>5.994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6.407</v>
      </c>
      <c r="C8806">
        <v>6.061</v>
      </c>
      <c r="D8806">
        <v>0.346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6.837</v>
      </c>
      <c r="C8807">
        <v>6.062</v>
      </c>
      <c r="D8807">
        <v>0.775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6.837</v>
      </c>
      <c r="C8808">
        <v>6.065</v>
      </c>
      <c r="D8808">
        <v>0.772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6.837</v>
      </c>
      <c r="C8809">
        <v>6.068</v>
      </c>
      <c r="D8809">
        <v>0.769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6.407</v>
      </c>
      <c r="C8810">
        <v>6.072</v>
      </c>
      <c r="D8810">
        <v>0.335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6.407</v>
      </c>
      <c r="C8811">
        <v>6.077</v>
      </c>
      <c r="D8811">
        <v>0.33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6.407</v>
      </c>
      <c r="C8812">
        <v>6.082</v>
      </c>
      <c r="D8812">
        <v>0.325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6.407</v>
      </c>
      <c r="C8813">
        <v>6.087</v>
      </c>
      <c r="D8813">
        <v>0.32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6.407</v>
      </c>
      <c r="C8814">
        <v>6.093</v>
      </c>
      <c r="D8814">
        <v>0.314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6.837</v>
      </c>
      <c r="C8815">
        <v>6.098</v>
      </c>
      <c r="D8815">
        <v>0.739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6.837</v>
      </c>
      <c r="C8816">
        <v>6.104</v>
      </c>
      <c r="D8816">
        <v>0.733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6.837</v>
      </c>
      <c r="C8817">
        <v>6.109</v>
      </c>
      <c r="D8817">
        <v>0.728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6.837</v>
      </c>
      <c r="C8818">
        <v>6.114</v>
      </c>
      <c r="D8818">
        <v>0.723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6.837</v>
      </c>
      <c r="C8819">
        <v>6.12</v>
      </c>
      <c r="D8819">
        <v>0.717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6.837</v>
      </c>
      <c r="C8820">
        <v>6.125</v>
      </c>
      <c r="D8820">
        <v>0.712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6.407</v>
      </c>
      <c r="C8821">
        <v>6.13</v>
      </c>
      <c r="D8821">
        <v>0.277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6.407</v>
      </c>
      <c r="C8822">
        <v>6.135</v>
      </c>
      <c r="D8822">
        <v>0.272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6.407</v>
      </c>
      <c r="C8823">
        <v>6.139</v>
      </c>
      <c r="D8823">
        <v>0.268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6.407</v>
      </c>
      <c r="C8824">
        <v>6.144</v>
      </c>
      <c r="D8824">
        <v>0.263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6.407</v>
      </c>
      <c r="C8825">
        <v>6.148</v>
      </c>
      <c r="D8825">
        <v>0.259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6.837</v>
      </c>
      <c r="C8826">
        <v>6.152</v>
      </c>
      <c r="D8826">
        <v>0.6850000000000001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6.407</v>
      </c>
      <c r="C8827">
        <v>6.156</v>
      </c>
      <c r="D8827">
        <v>0.251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6.837</v>
      </c>
      <c r="C8828">
        <v>6.16</v>
      </c>
      <c r="D8828">
        <v>0.677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6.407</v>
      </c>
      <c r="C8829">
        <v>6.164</v>
      </c>
      <c r="D8829">
        <v>0.243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6.407</v>
      </c>
      <c r="C8830">
        <v>6.168</v>
      </c>
      <c r="D8830">
        <v>0.239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6.407</v>
      </c>
      <c r="C8831">
        <v>6.173</v>
      </c>
      <c r="D8831">
        <v>0.234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6.837</v>
      </c>
      <c r="C8832">
        <v>6.177</v>
      </c>
      <c r="D8832">
        <v>0.66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6.837</v>
      </c>
      <c r="C8833">
        <v>6.182</v>
      </c>
      <c r="D8833">
        <v>0.655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6.837</v>
      </c>
      <c r="C8834">
        <v>6.187</v>
      </c>
      <c r="D8834">
        <v>0.65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6.837</v>
      </c>
      <c r="C8835">
        <v>6.192</v>
      </c>
      <c r="D8835">
        <v>0.645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6.407</v>
      </c>
      <c r="C8836">
        <v>6.197</v>
      </c>
      <c r="D8836">
        <v>0.21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6.837</v>
      </c>
      <c r="C8837">
        <v>6.201</v>
      </c>
      <c r="D8837">
        <v>0.636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6.837</v>
      </c>
      <c r="C8838">
        <v>6.207</v>
      </c>
      <c r="D8838">
        <v>0.63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6.837</v>
      </c>
      <c r="C8839">
        <v>6.212</v>
      </c>
      <c r="D8839">
        <v>0.625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6.407</v>
      </c>
      <c r="C8840">
        <v>6.217</v>
      </c>
      <c r="D8840">
        <v>0.19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6.407</v>
      </c>
      <c r="C8841">
        <v>6.222</v>
      </c>
      <c r="D8841">
        <v>0.185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6.837</v>
      </c>
      <c r="C8842">
        <v>6.228</v>
      </c>
      <c r="D8842">
        <v>0.609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6.837</v>
      </c>
      <c r="C8843">
        <v>6.234</v>
      </c>
      <c r="D8843">
        <v>0.603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6.837</v>
      </c>
      <c r="C8844">
        <v>6.24</v>
      </c>
      <c r="D8844">
        <v>0.597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6.837</v>
      </c>
      <c r="C8845">
        <v>6.245</v>
      </c>
      <c r="D8845">
        <v>0.592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7.284</v>
      </c>
      <c r="C8846">
        <v>6.251</v>
      </c>
      <c r="D8846">
        <v>1.033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7.284</v>
      </c>
      <c r="C8847">
        <v>6.256</v>
      </c>
      <c r="D8847">
        <v>1.028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6.837</v>
      </c>
      <c r="C8848">
        <v>6.261</v>
      </c>
      <c r="D8848">
        <v>0.576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6.837</v>
      </c>
      <c r="C8849">
        <v>6.266</v>
      </c>
      <c r="D8849">
        <v>0.571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6.407</v>
      </c>
      <c r="C8850">
        <v>6.271</v>
      </c>
      <c r="D8850">
        <v>0.136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6.407</v>
      </c>
      <c r="C8851">
        <v>6.276</v>
      </c>
      <c r="D8851">
        <v>0.131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6.407</v>
      </c>
      <c r="C8852">
        <v>6.28</v>
      </c>
      <c r="D8852">
        <v>0.127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6.407</v>
      </c>
      <c r="C8853">
        <v>6.284</v>
      </c>
      <c r="D8853">
        <v>0.123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6.407</v>
      </c>
      <c r="C8854">
        <v>6.287</v>
      </c>
      <c r="D8854">
        <v>0.12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6.837</v>
      </c>
      <c r="C8855">
        <v>6.29</v>
      </c>
      <c r="D8855">
        <v>0.547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6.837</v>
      </c>
      <c r="C8856">
        <v>6.292</v>
      </c>
      <c r="D8856">
        <v>0.545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6.407</v>
      </c>
      <c r="C8857">
        <v>6.295</v>
      </c>
      <c r="D8857">
        <v>0.112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6.837</v>
      </c>
      <c r="C8858">
        <v>6.296</v>
      </c>
      <c r="D8858">
        <v>0.541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6.407</v>
      </c>
      <c r="C8859">
        <v>6.298</v>
      </c>
      <c r="D8859">
        <v>0.109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6.407</v>
      </c>
      <c r="C8860">
        <v>6.299</v>
      </c>
      <c r="D8860">
        <v>0.108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6.407</v>
      </c>
      <c r="C8861">
        <v>6.301</v>
      </c>
      <c r="D8861">
        <v>0.106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5.994</v>
      </c>
      <c r="C8862">
        <v>5.994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5.994</v>
      </c>
      <c r="C8863">
        <v>5.994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6.407</v>
      </c>
      <c r="C8864">
        <v>6.303</v>
      </c>
      <c r="D8864">
        <v>0.104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6.407</v>
      </c>
      <c r="C8865">
        <v>6.303</v>
      </c>
      <c r="D8865">
        <v>0.104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6.407</v>
      </c>
      <c r="C8866">
        <v>6.303</v>
      </c>
      <c r="D8866">
        <v>0.104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5.994</v>
      </c>
      <c r="C8867">
        <v>5.994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6.407</v>
      </c>
      <c r="C8868">
        <v>6.303</v>
      </c>
      <c r="D8868">
        <v>0.104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6.407</v>
      </c>
      <c r="C8869">
        <v>6.303</v>
      </c>
      <c r="D8869">
        <v>0.104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6.407</v>
      </c>
      <c r="C8870">
        <v>6.304</v>
      </c>
      <c r="D8870">
        <v>0.103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6.407</v>
      </c>
      <c r="C8871">
        <v>6.304</v>
      </c>
      <c r="D8871">
        <v>0.103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6.407</v>
      </c>
      <c r="C8872">
        <v>6.305</v>
      </c>
      <c r="D8872">
        <v>0.102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6.407</v>
      </c>
      <c r="C8873">
        <v>6.306</v>
      </c>
      <c r="D8873">
        <v>0.101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6.407</v>
      </c>
      <c r="C8874">
        <v>6.307</v>
      </c>
      <c r="D8874">
        <v>0.1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6.407</v>
      </c>
      <c r="C8875">
        <v>6.309</v>
      </c>
      <c r="D8875">
        <v>0.098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6.407</v>
      </c>
      <c r="C8876">
        <v>6.31</v>
      </c>
      <c r="D8876">
        <v>0.097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6.407</v>
      </c>
      <c r="C8877">
        <v>6.312</v>
      </c>
      <c r="D8877">
        <v>0.095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6.837</v>
      </c>
      <c r="C8878">
        <v>6.314</v>
      </c>
      <c r="D8878">
        <v>0.523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6.407</v>
      </c>
      <c r="C8879">
        <v>6.317</v>
      </c>
      <c r="D8879">
        <v>0.09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6.837</v>
      </c>
      <c r="C8880">
        <v>6.319</v>
      </c>
      <c r="D8880">
        <v>0.518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6.837</v>
      </c>
      <c r="C8881">
        <v>6.322</v>
      </c>
      <c r="D8881">
        <v>0.515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6.407</v>
      </c>
      <c r="C8882">
        <v>6.325</v>
      </c>
      <c r="D8882">
        <v>0.082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6.407</v>
      </c>
      <c r="C8883">
        <v>6.329</v>
      </c>
      <c r="D8883">
        <v>0.078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6.837</v>
      </c>
      <c r="C8884">
        <v>6.333</v>
      </c>
      <c r="D8884">
        <v>0.504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6.837</v>
      </c>
      <c r="C8885">
        <v>6.337</v>
      </c>
      <c r="D8885">
        <v>0.5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6.837</v>
      </c>
      <c r="C8886">
        <v>6.341</v>
      </c>
      <c r="D8886">
        <v>0.496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6.837</v>
      </c>
      <c r="C8887">
        <v>6.344</v>
      </c>
      <c r="D8887">
        <v>0.493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6.837</v>
      </c>
      <c r="C8888">
        <v>6.348</v>
      </c>
      <c r="D8888">
        <v>0.489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6.837</v>
      </c>
      <c r="C8889">
        <v>6.352</v>
      </c>
      <c r="D8889">
        <v>0.485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6.837</v>
      </c>
      <c r="C8890">
        <v>6.355</v>
      </c>
      <c r="D8890">
        <v>0.482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6.837</v>
      </c>
      <c r="C8891">
        <v>6.358</v>
      </c>
      <c r="D8891">
        <v>0.479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6.407</v>
      </c>
      <c r="C8892">
        <v>6.361</v>
      </c>
      <c r="D8892">
        <v>0.046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6.407</v>
      </c>
      <c r="C8893">
        <v>6.364</v>
      </c>
      <c r="D8893">
        <v>0.043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6.407</v>
      </c>
      <c r="C8894">
        <v>6.366</v>
      </c>
      <c r="D8894">
        <v>0.041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6.407</v>
      </c>
      <c r="C8895">
        <v>6.367</v>
      </c>
      <c r="D8895">
        <v>0.04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6.407</v>
      </c>
      <c r="C8896">
        <v>6.369</v>
      </c>
      <c r="D8896">
        <v>0.038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6.407</v>
      </c>
      <c r="C8897">
        <v>6.37</v>
      </c>
      <c r="D8897">
        <v>0.037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6.407</v>
      </c>
      <c r="C8898">
        <v>6.37</v>
      </c>
      <c r="D8898">
        <v>0.037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6.407</v>
      </c>
      <c r="C8899">
        <v>6.371</v>
      </c>
      <c r="D8899">
        <v>0.036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6.407</v>
      </c>
      <c r="C8900">
        <v>6.371</v>
      </c>
      <c r="D8900">
        <v>0.036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6.407</v>
      </c>
      <c r="C8901">
        <v>6.371</v>
      </c>
      <c r="D8901">
        <v>0.036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6.407</v>
      </c>
      <c r="C8902">
        <v>6.368</v>
      </c>
      <c r="D8902">
        <v>0.039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6.407</v>
      </c>
      <c r="C8903">
        <v>6.354</v>
      </c>
      <c r="D8903">
        <v>0.053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6.407</v>
      </c>
      <c r="C8904">
        <v>6.341</v>
      </c>
      <c r="D8904">
        <v>0.066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6.407</v>
      </c>
      <c r="C8905">
        <v>6.329</v>
      </c>
      <c r="D8905">
        <v>0.078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6.407</v>
      </c>
      <c r="C8906">
        <v>6.318</v>
      </c>
      <c r="D8906">
        <v>0.089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5.994</v>
      </c>
      <c r="C8907">
        <v>5.994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5.994</v>
      </c>
      <c r="C8908">
        <v>5.994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6.407</v>
      </c>
      <c r="C8909">
        <v>6.297</v>
      </c>
      <c r="D8909">
        <v>0.11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6.407</v>
      </c>
      <c r="C8910">
        <v>6.291</v>
      </c>
      <c r="D8910">
        <v>0.116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5.994</v>
      </c>
      <c r="C8911">
        <v>5.994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6.407</v>
      </c>
      <c r="C8912">
        <v>6.283</v>
      </c>
      <c r="D8912">
        <v>0.124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6.407</v>
      </c>
      <c r="C8913">
        <v>6.283</v>
      </c>
      <c r="D8913">
        <v>0.124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6.407</v>
      </c>
      <c r="C8914">
        <v>6.287</v>
      </c>
      <c r="D8914">
        <v>0.12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6.407</v>
      </c>
      <c r="C8915">
        <v>6.294</v>
      </c>
      <c r="D8915">
        <v>0.113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6.407</v>
      </c>
      <c r="C8916">
        <v>6.304</v>
      </c>
      <c r="D8916">
        <v>0.103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5.994</v>
      </c>
      <c r="C8917">
        <v>5.994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6.407</v>
      </c>
      <c r="C8918">
        <v>6.319</v>
      </c>
      <c r="D8918">
        <v>0.08799999999999999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5.994</v>
      </c>
      <c r="C8919">
        <v>5.994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6.407</v>
      </c>
      <c r="C8920">
        <v>6.322</v>
      </c>
      <c r="D8920">
        <v>0.08500000000000001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6.407</v>
      </c>
      <c r="C8921">
        <v>6.32</v>
      </c>
      <c r="D8921">
        <v>0.08699999999999999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6.407</v>
      </c>
      <c r="C8922">
        <v>6.321</v>
      </c>
      <c r="D8922">
        <v>0.08599999999999999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6.407</v>
      </c>
      <c r="C8923">
        <v>6.324</v>
      </c>
      <c r="D8923">
        <v>0.083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6.407</v>
      </c>
      <c r="C8924">
        <v>6.332</v>
      </c>
      <c r="D8924">
        <v>0.075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6.407</v>
      </c>
      <c r="C8925">
        <v>6.342</v>
      </c>
      <c r="D8925">
        <v>0.065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5.994</v>
      </c>
      <c r="C8926">
        <v>5.994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6.407</v>
      </c>
      <c r="C8927">
        <v>6.359</v>
      </c>
      <c r="D8927">
        <v>0.048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6.407</v>
      </c>
      <c r="C8928">
        <v>6.359</v>
      </c>
      <c r="D8928">
        <v>0.048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6.407</v>
      </c>
      <c r="C8929">
        <v>6.359</v>
      </c>
      <c r="D8929">
        <v>0.048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6.407</v>
      </c>
      <c r="C8930">
        <v>6.36</v>
      </c>
      <c r="D8930">
        <v>0.047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6.407</v>
      </c>
      <c r="C8931">
        <v>6.36</v>
      </c>
      <c r="D8931">
        <v>0.047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6.407</v>
      </c>
      <c r="C8932">
        <v>6.36</v>
      </c>
      <c r="D8932">
        <v>0.047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6.407</v>
      </c>
      <c r="C8933">
        <v>6.36</v>
      </c>
      <c r="D8933">
        <v>0.047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6.407</v>
      </c>
      <c r="C8934">
        <v>6.361</v>
      </c>
      <c r="D8934">
        <v>0.046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6.407</v>
      </c>
      <c r="C8935">
        <v>6.361</v>
      </c>
      <c r="D8935">
        <v>0.046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6.407</v>
      </c>
      <c r="C8936">
        <v>6.362</v>
      </c>
      <c r="D8936">
        <v>0.045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6.407</v>
      </c>
      <c r="C8937">
        <v>6.362</v>
      </c>
      <c r="D8937">
        <v>0.045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6.407</v>
      </c>
      <c r="C8938">
        <v>6.363</v>
      </c>
      <c r="D8938">
        <v>0.044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6.407</v>
      </c>
      <c r="C8939">
        <v>6.363</v>
      </c>
      <c r="D8939">
        <v>0.044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6.407</v>
      </c>
      <c r="C8940">
        <v>6.363</v>
      </c>
      <c r="D8940">
        <v>0.044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6.407</v>
      </c>
      <c r="C8941">
        <v>6.363</v>
      </c>
      <c r="D8941">
        <v>0.044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6.407</v>
      </c>
      <c r="C8942">
        <v>6.356</v>
      </c>
      <c r="D8942">
        <v>0.051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6.407</v>
      </c>
      <c r="C8943">
        <v>6.344</v>
      </c>
      <c r="D8943">
        <v>0.063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6.407</v>
      </c>
      <c r="C8944">
        <v>6.336</v>
      </c>
      <c r="D8944">
        <v>0.07099999999999999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5.994</v>
      </c>
      <c r="C8945">
        <v>5.994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6.407</v>
      </c>
      <c r="C8946">
        <v>6.334</v>
      </c>
      <c r="D8946">
        <v>0.073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6.407</v>
      </c>
      <c r="C8947">
        <v>6.341</v>
      </c>
      <c r="D8947">
        <v>0.066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5.994</v>
      </c>
      <c r="C8948">
        <v>5.994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5.994</v>
      </c>
      <c r="C8949">
        <v>5.994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6.837</v>
      </c>
      <c r="C8950">
        <v>6.362</v>
      </c>
      <c r="D8950">
        <v>0.475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6.407</v>
      </c>
      <c r="C8951">
        <v>6.362</v>
      </c>
      <c r="D8951">
        <v>0.045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6.407</v>
      </c>
      <c r="C8952">
        <v>6.363</v>
      </c>
      <c r="D8952">
        <v>0.044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6.837</v>
      </c>
      <c r="C8953">
        <v>6.364</v>
      </c>
      <c r="D8953">
        <v>0.473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6.407</v>
      </c>
      <c r="C8954">
        <v>6.365</v>
      </c>
      <c r="D8954">
        <v>0.042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6.407</v>
      </c>
      <c r="C8955">
        <v>6.367</v>
      </c>
      <c r="D8955">
        <v>0.04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6.407</v>
      </c>
      <c r="C8956">
        <v>6.368</v>
      </c>
      <c r="D8956">
        <v>0.039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6.837</v>
      </c>
      <c r="C8957">
        <v>6.37</v>
      </c>
      <c r="D8957">
        <v>0.467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6.837</v>
      </c>
      <c r="C8958">
        <v>6.372</v>
      </c>
      <c r="D8958">
        <v>0.465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6.407</v>
      </c>
      <c r="C8959">
        <v>6.374</v>
      </c>
      <c r="D8959">
        <v>0.033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6.837</v>
      </c>
      <c r="C8960">
        <v>6.376</v>
      </c>
      <c r="D8960">
        <v>0.461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6.407</v>
      </c>
      <c r="C8961">
        <v>6.378</v>
      </c>
      <c r="D8961">
        <v>0.029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6.407</v>
      </c>
      <c r="C8962">
        <v>6.38</v>
      </c>
      <c r="D8962">
        <v>0.027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6.407</v>
      </c>
      <c r="C8963">
        <v>6.382</v>
      </c>
      <c r="D8963">
        <v>0.025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6.407</v>
      </c>
      <c r="C8964">
        <v>6.383</v>
      </c>
      <c r="D8964">
        <v>0.024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6.837</v>
      </c>
      <c r="C8965">
        <v>6.385</v>
      </c>
      <c r="D8965">
        <v>0.452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6.407</v>
      </c>
      <c r="C8966">
        <v>6.386</v>
      </c>
      <c r="D8966">
        <v>0.021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6.837</v>
      </c>
      <c r="C8967">
        <v>6.388</v>
      </c>
      <c r="D8967">
        <v>0.449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6.407</v>
      </c>
      <c r="C8968">
        <v>6.389</v>
      </c>
      <c r="D8968">
        <v>0.018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6.407</v>
      </c>
      <c r="C8969">
        <v>6.391</v>
      </c>
      <c r="D8969">
        <v>0.016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6.407</v>
      </c>
      <c r="C8970">
        <v>6.393</v>
      </c>
      <c r="D8970">
        <v>0.014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6.837</v>
      </c>
      <c r="C8971">
        <v>6.394</v>
      </c>
      <c r="D8971">
        <v>0.443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6.407</v>
      </c>
      <c r="C8972">
        <v>6.396</v>
      </c>
      <c r="D8972">
        <v>0.011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6.837</v>
      </c>
      <c r="C8973">
        <v>6.398</v>
      </c>
      <c r="D8973">
        <v>0.439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6.407</v>
      </c>
      <c r="C8974">
        <v>6.401</v>
      </c>
      <c r="D8974">
        <v>0.006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6.407</v>
      </c>
      <c r="C8975">
        <v>6.403</v>
      </c>
      <c r="D8975">
        <v>0.004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6.837</v>
      </c>
      <c r="C8976">
        <v>6.405</v>
      </c>
      <c r="D8976">
        <v>0.432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6.837</v>
      </c>
      <c r="C8977">
        <v>6.407</v>
      </c>
      <c r="D8977">
        <v>0.43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6.837</v>
      </c>
      <c r="C8978">
        <v>6.409</v>
      </c>
      <c r="D8978">
        <v>0.428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6.837</v>
      </c>
      <c r="C8979">
        <v>6.411</v>
      </c>
      <c r="D8979">
        <v>0.426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6.407</v>
      </c>
      <c r="C8980">
        <v>6.407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6.407</v>
      </c>
      <c r="C8981">
        <v>6.407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6.407</v>
      </c>
      <c r="C8982">
        <v>6.407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6.407</v>
      </c>
      <c r="C8983">
        <v>6.407</v>
      </c>
      <c r="D8983">
        <v>0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6.407</v>
      </c>
      <c r="C8984">
        <v>6.407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6.837</v>
      </c>
      <c r="C8985">
        <v>6.424</v>
      </c>
      <c r="D8985">
        <v>0.413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6.837</v>
      </c>
      <c r="C8986">
        <v>6.426</v>
      </c>
      <c r="D8986">
        <v>0.411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6.837</v>
      </c>
      <c r="C8987">
        <v>6.428</v>
      </c>
      <c r="D8987">
        <v>0.409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6.837</v>
      </c>
      <c r="C8988">
        <v>6.431</v>
      </c>
      <c r="D8988">
        <v>0.406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7.284</v>
      </c>
      <c r="C8989">
        <v>6.433</v>
      </c>
      <c r="D8989">
        <v>0.851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6.407</v>
      </c>
      <c r="C8990">
        <v>6.407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6.407</v>
      </c>
      <c r="C8991">
        <v>6.407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6.407</v>
      </c>
      <c r="C8992">
        <v>6.407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6.407</v>
      </c>
      <c r="C8993">
        <v>6.407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6.837</v>
      </c>
      <c r="C8994">
        <v>6.442</v>
      </c>
      <c r="D8994">
        <v>0.395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6.407</v>
      </c>
      <c r="C8995">
        <v>6.407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6.407</v>
      </c>
      <c r="C8996">
        <v>6.407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6.407</v>
      </c>
      <c r="C8997">
        <v>6.407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6.407</v>
      </c>
      <c r="C8998">
        <v>6.407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6.837</v>
      </c>
      <c r="C8999">
        <v>6.447</v>
      </c>
      <c r="D8999">
        <v>0.39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6.837</v>
      </c>
      <c r="C9000">
        <v>6.447</v>
      </c>
      <c r="D9000">
        <v>0.39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6.407</v>
      </c>
      <c r="C9001">
        <v>6.407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6.407</v>
      </c>
      <c r="C9002">
        <v>6.407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6.407</v>
      </c>
      <c r="C9003">
        <v>6.407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6.407</v>
      </c>
      <c r="C9004">
        <v>6.407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6.407</v>
      </c>
      <c r="C9005">
        <v>6.407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6.407</v>
      </c>
      <c r="C9006">
        <v>6.407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6.837</v>
      </c>
      <c r="C9007">
        <v>6.454</v>
      </c>
      <c r="D9007">
        <v>0.383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6.837</v>
      </c>
      <c r="C9008">
        <v>6.454</v>
      </c>
      <c r="D9008">
        <v>0.383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6.837</v>
      </c>
      <c r="C9009">
        <v>6.455</v>
      </c>
      <c r="D9009">
        <v>0.382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6.407</v>
      </c>
      <c r="C9010">
        <v>6.407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6.407</v>
      </c>
      <c r="C9011">
        <v>6.407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6.407</v>
      </c>
      <c r="C9012">
        <v>6.407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6.407</v>
      </c>
      <c r="C9013">
        <v>6.407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6.407</v>
      </c>
      <c r="C9014">
        <v>6.407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6.407</v>
      </c>
      <c r="C9015">
        <v>6.407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6.407</v>
      </c>
      <c r="C9016">
        <v>6.407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6.837</v>
      </c>
      <c r="C9017">
        <v>6.459</v>
      </c>
      <c r="D9017">
        <v>0.378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6.407</v>
      </c>
      <c r="C9018">
        <v>6.407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6.407</v>
      </c>
      <c r="C9019">
        <v>6.407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6.407</v>
      </c>
      <c r="C9020">
        <v>6.407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6.407</v>
      </c>
      <c r="C9021">
        <v>6.407</v>
      </c>
      <c r="D9021">
        <v>0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6.407</v>
      </c>
      <c r="C9022">
        <v>6.407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6.407</v>
      </c>
      <c r="C9023">
        <v>6.407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6.837</v>
      </c>
      <c r="C9024">
        <v>6.463</v>
      </c>
      <c r="D9024">
        <v>0.374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6.837</v>
      </c>
      <c r="C9025">
        <v>6.464</v>
      </c>
      <c r="D9025">
        <v>0.373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6.837</v>
      </c>
      <c r="C9026">
        <v>6.465</v>
      </c>
      <c r="D9026">
        <v>0.372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6.837</v>
      </c>
      <c r="C9027">
        <v>6.467</v>
      </c>
      <c r="D9027">
        <v>0.37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6.407</v>
      </c>
      <c r="C9028">
        <v>6.407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6.407</v>
      </c>
      <c r="C9029">
        <v>6.407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6.407</v>
      </c>
      <c r="C9030">
        <v>6.407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6.837</v>
      </c>
      <c r="C9031">
        <v>6.472</v>
      </c>
      <c r="D9031">
        <v>0.365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6.407</v>
      </c>
      <c r="C9032">
        <v>6.407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6.837</v>
      </c>
      <c r="C9033">
        <v>6.475</v>
      </c>
      <c r="D9033">
        <v>0.362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6.407</v>
      </c>
      <c r="C9034">
        <v>6.407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6.837</v>
      </c>
      <c r="C9035">
        <v>6.476</v>
      </c>
      <c r="D9035">
        <v>0.361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6.407</v>
      </c>
      <c r="C9036">
        <v>6.407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6.407</v>
      </c>
      <c r="C9037">
        <v>6.407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6.407</v>
      </c>
      <c r="C9038">
        <v>6.407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6.407</v>
      </c>
      <c r="C9039">
        <v>6.407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6.407</v>
      </c>
      <c r="C9040">
        <v>6.407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6.407</v>
      </c>
      <c r="C9041">
        <v>6.407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6.407</v>
      </c>
      <c r="C9042">
        <v>6.407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6.407</v>
      </c>
      <c r="C9043">
        <v>6.407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6.407</v>
      </c>
      <c r="C9044">
        <v>6.407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6.837</v>
      </c>
      <c r="C9045">
        <v>6.477</v>
      </c>
      <c r="D9045">
        <v>0.36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6.407</v>
      </c>
      <c r="C9046">
        <v>6.407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6.407</v>
      </c>
      <c r="C9047">
        <v>6.407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6.407</v>
      </c>
      <c r="C9048">
        <v>6.407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6.837</v>
      </c>
      <c r="C9049">
        <v>6.481</v>
      </c>
      <c r="D9049">
        <v>0.356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6.837</v>
      </c>
      <c r="C9050">
        <v>6.483</v>
      </c>
      <c r="D9050">
        <v>0.354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6.837</v>
      </c>
      <c r="C9051">
        <v>6.485</v>
      </c>
      <c r="D9051">
        <v>0.352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6.837</v>
      </c>
      <c r="C9052">
        <v>6.487</v>
      </c>
      <c r="D9052">
        <v>0.35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6.837</v>
      </c>
      <c r="C9053">
        <v>6.489</v>
      </c>
      <c r="D9053">
        <v>0.348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6.837</v>
      </c>
      <c r="C9054">
        <v>6.491</v>
      </c>
      <c r="D9054">
        <v>0.346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6.407</v>
      </c>
      <c r="C9055">
        <v>6.407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6.837</v>
      </c>
      <c r="C9056">
        <v>6.496</v>
      </c>
      <c r="D9056">
        <v>0.341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6.837</v>
      </c>
      <c r="C9057">
        <v>6.498</v>
      </c>
      <c r="D9057">
        <v>0.339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6.837</v>
      </c>
      <c r="C9058">
        <v>6.5</v>
      </c>
      <c r="D9058">
        <v>0.337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6.407</v>
      </c>
      <c r="C9059">
        <v>6.407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6.407</v>
      </c>
      <c r="C9060">
        <v>6.407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6.407</v>
      </c>
      <c r="C9061">
        <v>6.407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6.837</v>
      </c>
      <c r="C9062">
        <v>6.508</v>
      </c>
      <c r="D9062">
        <v>0.329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6.837</v>
      </c>
      <c r="C9063">
        <v>6.511</v>
      </c>
      <c r="D9063">
        <v>0.326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6.837</v>
      </c>
      <c r="C9064">
        <v>6.513</v>
      </c>
      <c r="D9064">
        <v>0.324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7.284</v>
      </c>
      <c r="C9065">
        <v>6.516</v>
      </c>
      <c r="D9065">
        <v>0.768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6.837</v>
      </c>
      <c r="C9066">
        <v>6.518</v>
      </c>
      <c r="D9066">
        <v>0.319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6.837</v>
      </c>
      <c r="C9067">
        <v>6.521</v>
      </c>
      <c r="D9067">
        <v>0.316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6.837</v>
      </c>
      <c r="C9068">
        <v>6.524</v>
      </c>
      <c r="D9068">
        <v>0.313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6.407</v>
      </c>
      <c r="C9069">
        <v>6.407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6.837</v>
      </c>
      <c r="C9070">
        <v>6.53</v>
      </c>
      <c r="D9070">
        <v>0.307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6.837</v>
      </c>
      <c r="C9071">
        <v>6.533</v>
      </c>
      <c r="D9071">
        <v>0.304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6.837</v>
      </c>
      <c r="C9072">
        <v>6.536</v>
      </c>
      <c r="D9072">
        <v>0.301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6.837</v>
      </c>
      <c r="C9073">
        <v>6.538</v>
      </c>
      <c r="D9073">
        <v>0.299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6.837</v>
      </c>
      <c r="C9074">
        <v>6.541</v>
      </c>
      <c r="D9074">
        <v>0.296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6.837</v>
      </c>
      <c r="C9075">
        <v>6.544</v>
      </c>
      <c r="D9075">
        <v>0.293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6.837</v>
      </c>
      <c r="C9076">
        <v>6.547</v>
      </c>
      <c r="D9076">
        <v>0.29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6.837</v>
      </c>
      <c r="C9077">
        <v>6.549</v>
      </c>
      <c r="D9077">
        <v>0.288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6.837</v>
      </c>
      <c r="C9078">
        <v>6.552</v>
      </c>
      <c r="D9078">
        <v>0.285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6.837</v>
      </c>
      <c r="C9079">
        <v>6.555</v>
      </c>
      <c r="D9079">
        <v>0.282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6.837</v>
      </c>
      <c r="C9080">
        <v>6.558</v>
      </c>
      <c r="D9080">
        <v>0.279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6.837</v>
      </c>
      <c r="C9081">
        <v>6.561</v>
      </c>
      <c r="D9081">
        <v>0.276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6.837</v>
      </c>
      <c r="C9082">
        <v>6.564</v>
      </c>
      <c r="D9082">
        <v>0.273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6.837</v>
      </c>
      <c r="C9083">
        <v>6.567</v>
      </c>
      <c r="D9083">
        <v>0.27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6.837</v>
      </c>
      <c r="C9084">
        <v>6.57</v>
      </c>
      <c r="D9084">
        <v>0.267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7.284</v>
      </c>
      <c r="C9085">
        <v>6.573</v>
      </c>
      <c r="D9085">
        <v>0.711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6.837</v>
      </c>
      <c r="C9086">
        <v>6.575</v>
      </c>
      <c r="D9086">
        <v>0.262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6.837</v>
      </c>
      <c r="C9087">
        <v>6.578</v>
      </c>
      <c r="D9087">
        <v>0.259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6.407</v>
      </c>
      <c r="C9088">
        <v>6.407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6.837</v>
      </c>
      <c r="C9089">
        <v>6.583</v>
      </c>
      <c r="D9089">
        <v>0.254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6.837</v>
      </c>
      <c r="C9090">
        <v>6.586</v>
      </c>
      <c r="D9090">
        <v>0.251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6.837</v>
      </c>
      <c r="C9091">
        <v>6.587</v>
      </c>
      <c r="D9091">
        <v>0.25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6.837</v>
      </c>
      <c r="C9092">
        <v>6.587</v>
      </c>
      <c r="D9092">
        <v>0.25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6.837</v>
      </c>
      <c r="C9093">
        <v>6.587</v>
      </c>
      <c r="D9093">
        <v>0.25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6.837</v>
      </c>
      <c r="C9094">
        <v>6.586</v>
      </c>
      <c r="D9094">
        <v>0.251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7.284</v>
      </c>
      <c r="C9095">
        <v>6.586</v>
      </c>
      <c r="D9095">
        <v>0.698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7.284</v>
      </c>
      <c r="C9096">
        <v>6.586</v>
      </c>
      <c r="D9096">
        <v>0.698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6.837</v>
      </c>
      <c r="C9097">
        <v>6.586</v>
      </c>
      <c r="D9097">
        <v>0.251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6.837</v>
      </c>
      <c r="C9098">
        <v>6.586</v>
      </c>
      <c r="D9098">
        <v>0.251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6.837</v>
      </c>
      <c r="C9099">
        <v>6.586</v>
      </c>
      <c r="D9099">
        <v>0.251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6.407</v>
      </c>
      <c r="C9100">
        <v>6.407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6.407</v>
      </c>
      <c r="C9101">
        <v>6.407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6.407</v>
      </c>
      <c r="C9102">
        <v>6.407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6.837</v>
      </c>
      <c r="C9103">
        <v>6.584</v>
      </c>
      <c r="D9103">
        <v>0.253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6.837</v>
      </c>
      <c r="C9104">
        <v>6.584</v>
      </c>
      <c r="D9104">
        <v>0.253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6.407</v>
      </c>
      <c r="C9105">
        <v>6.407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6.407</v>
      </c>
      <c r="C9106">
        <v>6.407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6.837</v>
      </c>
      <c r="C9107">
        <v>6.55</v>
      </c>
      <c r="D9107">
        <v>0.287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6.837</v>
      </c>
      <c r="C9108">
        <v>6.534</v>
      </c>
      <c r="D9108">
        <v>0.303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6.407</v>
      </c>
      <c r="C9109">
        <v>6.407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6.407</v>
      </c>
      <c r="C9110">
        <v>6.407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6.407</v>
      </c>
      <c r="C9111">
        <v>6.407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6.407</v>
      </c>
      <c r="C9112">
        <v>6.407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6.407</v>
      </c>
      <c r="C9113">
        <v>6.407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6.407</v>
      </c>
      <c r="C9114">
        <v>6.407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6.407</v>
      </c>
      <c r="C9115">
        <v>6.407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6.407</v>
      </c>
      <c r="C9116">
        <v>6.407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6.407</v>
      </c>
      <c r="C9117">
        <v>6.407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6.837</v>
      </c>
      <c r="C9118">
        <v>6.55</v>
      </c>
      <c r="D9118">
        <v>0.287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6.837</v>
      </c>
      <c r="C9119">
        <v>6.554</v>
      </c>
      <c r="D9119">
        <v>0.283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6.837</v>
      </c>
      <c r="C9120">
        <v>6.555</v>
      </c>
      <c r="D9120">
        <v>0.282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6.837</v>
      </c>
      <c r="C9121">
        <v>6.555</v>
      </c>
      <c r="D9121">
        <v>0.282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6.407</v>
      </c>
      <c r="C9122">
        <v>6.407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6.407</v>
      </c>
      <c r="C9123">
        <v>6.407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6.407</v>
      </c>
      <c r="C9124">
        <v>6.407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6.407</v>
      </c>
      <c r="C9125">
        <v>6.407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6.407</v>
      </c>
      <c r="C9126">
        <v>6.407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6.407</v>
      </c>
      <c r="C9127">
        <v>6.407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6.407</v>
      </c>
      <c r="C9128">
        <v>6.407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6.407</v>
      </c>
      <c r="C9129">
        <v>6.407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6.837</v>
      </c>
      <c r="C9130">
        <v>6.541</v>
      </c>
      <c r="D9130">
        <v>0.296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6.837</v>
      </c>
      <c r="C9131">
        <v>6.556</v>
      </c>
      <c r="D9131">
        <v>0.281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6.407</v>
      </c>
      <c r="C9132">
        <v>6.407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6.837</v>
      </c>
      <c r="C9133">
        <v>6.596</v>
      </c>
      <c r="D9133">
        <v>0.241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6.837</v>
      </c>
      <c r="C9134">
        <v>6.596</v>
      </c>
      <c r="D9134">
        <v>0.241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6.407</v>
      </c>
      <c r="C9135">
        <v>6.407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6.407</v>
      </c>
      <c r="C9136">
        <v>6.407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6.407</v>
      </c>
      <c r="C9137">
        <v>6.407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6.837</v>
      </c>
      <c r="C9138">
        <v>6.598</v>
      </c>
      <c r="D9138">
        <v>0.239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6.837</v>
      </c>
      <c r="C9139">
        <v>6.598</v>
      </c>
      <c r="D9139">
        <v>0.239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6.837</v>
      </c>
      <c r="C9140">
        <v>6.598</v>
      </c>
      <c r="D9140">
        <v>0.239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6.407</v>
      </c>
      <c r="C9141">
        <v>6.407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6.837</v>
      </c>
      <c r="C9142">
        <v>6.568</v>
      </c>
      <c r="D9142">
        <v>0.269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6.407</v>
      </c>
      <c r="C9143">
        <v>6.407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6.407</v>
      </c>
      <c r="C9144">
        <v>6.407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6.837</v>
      </c>
      <c r="C9145">
        <v>6.533</v>
      </c>
      <c r="D9145">
        <v>0.304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6.407</v>
      </c>
      <c r="C9146">
        <v>6.407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5.994</v>
      </c>
      <c r="C9147">
        <v>5.994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6.407</v>
      </c>
      <c r="C9148">
        <v>6.407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6.407</v>
      </c>
      <c r="C9149">
        <v>6.407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6.837</v>
      </c>
      <c r="C9150">
        <v>6.595</v>
      </c>
      <c r="D9150">
        <v>0.242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6.407</v>
      </c>
      <c r="C9151">
        <v>6.407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6.837</v>
      </c>
      <c r="C9152">
        <v>6.595</v>
      </c>
      <c r="D9152">
        <v>0.242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6.837</v>
      </c>
      <c r="C9153">
        <v>6.596</v>
      </c>
      <c r="D9153">
        <v>0.241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7.284</v>
      </c>
      <c r="C9154">
        <v>6.597</v>
      </c>
      <c r="D9154">
        <v>0.6870000000000001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6.837</v>
      </c>
      <c r="C9155">
        <v>6.597</v>
      </c>
      <c r="D9155">
        <v>0.24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6.837</v>
      </c>
      <c r="C9156">
        <v>6.598</v>
      </c>
      <c r="D9156">
        <v>0.239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6.407</v>
      </c>
      <c r="C9157">
        <v>6.407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6.407</v>
      </c>
      <c r="C9158">
        <v>6.407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6.407</v>
      </c>
      <c r="C9159">
        <v>6.407</v>
      </c>
      <c r="D9159">
        <v>0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6.837</v>
      </c>
      <c r="C9160">
        <v>6.602</v>
      </c>
      <c r="D9160">
        <v>0.235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6.837</v>
      </c>
      <c r="C9161">
        <v>6.603</v>
      </c>
      <c r="D9161">
        <v>0.234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6.407</v>
      </c>
      <c r="C9162">
        <v>6.407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6.407</v>
      </c>
      <c r="C9163">
        <v>6.407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6.837</v>
      </c>
      <c r="C9164">
        <v>6.603</v>
      </c>
      <c r="D9164">
        <v>0.234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6.837</v>
      </c>
      <c r="C9165">
        <v>6.603</v>
      </c>
      <c r="D9165">
        <v>0.234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6.837</v>
      </c>
      <c r="C9166">
        <v>6.603</v>
      </c>
      <c r="D9166">
        <v>0.234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6.837</v>
      </c>
      <c r="C9167">
        <v>6.603</v>
      </c>
      <c r="D9167">
        <v>0.234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6.837</v>
      </c>
      <c r="C9168">
        <v>6.603</v>
      </c>
      <c r="D9168">
        <v>0.234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6.407</v>
      </c>
      <c r="C9169">
        <v>6.407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6.837</v>
      </c>
      <c r="C9170">
        <v>6.603</v>
      </c>
      <c r="D9170">
        <v>0.234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6.837</v>
      </c>
      <c r="C9171">
        <v>6.603</v>
      </c>
      <c r="D9171">
        <v>0.234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7.284</v>
      </c>
      <c r="C9172">
        <v>6.603</v>
      </c>
      <c r="D9172">
        <v>0.681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6.837</v>
      </c>
      <c r="C9173">
        <v>6.603</v>
      </c>
      <c r="D9173">
        <v>0.234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7.284</v>
      </c>
      <c r="C9174">
        <v>6.602</v>
      </c>
      <c r="D9174">
        <v>0.6820000000000001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7.284</v>
      </c>
      <c r="C9175">
        <v>6.602</v>
      </c>
      <c r="D9175">
        <v>0.6820000000000001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6.837</v>
      </c>
      <c r="C9176">
        <v>6.602</v>
      </c>
      <c r="D9176">
        <v>0.235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7.284</v>
      </c>
      <c r="C9177">
        <v>6.601</v>
      </c>
      <c r="D9177">
        <v>0.6830000000000001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7.284</v>
      </c>
      <c r="C9178">
        <v>6.601</v>
      </c>
      <c r="D9178">
        <v>0.6830000000000001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7.284</v>
      </c>
      <c r="C9179">
        <v>6.6</v>
      </c>
      <c r="D9179">
        <v>0.6840000000000001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7.284</v>
      </c>
      <c r="C9180">
        <v>6.6</v>
      </c>
      <c r="D9180">
        <v>0.6840000000000001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6.837</v>
      </c>
      <c r="C9181">
        <v>6.599</v>
      </c>
      <c r="D9181">
        <v>0.238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6.407</v>
      </c>
      <c r="C9182">
        <v>6.407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6.407</v>
      </c>
      <c r="C9183">
        <v>6.407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6.837</v>
      </c>
      <c r="C9184">
        <v>6.598</v>
      </c>
      <c r="D9184">
        <v>0.239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6.407</v>
      </c>
      <c r="C9185">
        <v>6.407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6.837</v>
      </c>
      <c r="C9186">
        <v>6.596</v>
      </c>
      <c r="D9186">
        <v>0.241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6.837</v>
      </c>
      <c r="C9187">
        <v>6.596</v>
      </c>
      <c r="D9187">
        <v>0.241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6.837</v>
      </c>
      <c r="C9188">
        <v>6.595</v>
      </c>
      <c r="D9188">
        <v>0.242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6.837</v>
      </c>
      <c r="C9189">
        <v>6.594</v>
      </c>
      <c r="D9189">
        <v>0.243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6.837</v>
      </c>
      <c r="C9190">
        <v>6.594</v>
      </c>
      <c r="D9190">
        <v>0.243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6.407</v>
      </c>
      <c r="C9191">
        <v>6.407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6.407</v>
      </c>
      <c r="C9192">
        <v>6.407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6.837</v>
      </c>
      <c r="C9193">
        <v>6.591</v>
      </c>
      <c r="D9193">
        <v>0.246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6.407</v>
      </c>
      <c r="C9194">
        <v>6.407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6.837</v>
      </c>
      <c r="C9195">
        <v>6.59</v>
      </c>
      <c r="D9195">
        <v>0.247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6.837</v>
      </c>
      <c r="C9196">
        <v>6.589</v>
      </c>
      <c r="D9196">
        <v>0.248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6.837</v>
      </c>
      <c r="C9197">
        <v>6.588</v>
      </c>
      <c r="D9197">
        <v>0.249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6.837</v>
      </c>
      <c r="C9198">
        <v>6.588</v>
      </c>
      <c r="D9198">
        <v>0.249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6.407</v>
      </c>
      <c r="C9199">
        <v>6.407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6.407</v>
      </c>
      <c r="C9200">
        <v>6.407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6.837</v>
      </c>
      <c r="C9201">
        <v>6.585</v>
      </c>
      <c r="D9201">
        <v>0.252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7.284</v>
      </c>
      <c r="C9202">
        <v>6.584</v>
      </c>
      <c r="D9202">
        <v>0.7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6.837</v>
      </c>
      <c r="C9203">
        <v>6.583</v>
      </c>
      <c r="D9203">
        <v>0.254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6.837</v>
      </c>
      <c r="C9204">
        <v>6.582</v>
      </c>
      <c r="D9204">
        <v>0.255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6.837</v>
      </c>
      <c r="C9205">
        <v>6.581</v>
      </c>
      <c r="D9205">
        <v>0.256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6.837</v>
      </c>
      <c r="C9206">
        <v>6.58</v>
      </c>
      <c r="D9206">
        <v>0.257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7.284</v>
      </c>
      <c r="C9207">
        <v>6.579</v>
      </c>
      <c r="D9207">
        <v>0.705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7.284</v>
      </c>
      <c r="C9208">
        <v>6.578</v>
      </c>
      <c r="D9208">
        <v>0.706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7.284</v>
      </c>
      <c r="C9209">
        <v>6.577</v>
      </c>
      <c r="D9209">
        <v>0.707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7.284</v>
      </c>
      <c r="C9210">
        <v>6.576</v>
      </c>
      <c r="D9210">
        <v>0.708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6.837</v>
      </c>
      <c r="C9211">
        <v>6.575</v>
      </c>
      <c r="D9211">
        <v>0.262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7.284</v>
      </c>
      <c r="C9212">
        <v>6.574</v>
      </c>
      <c r="D9212">
        <v>0.71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6.837</v>
      </c>
      <c r="C9213">
        <v>6.572</v>
      </c>
      <c r="D9213">
        <v>0.265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6.837</v>
      </c>
      <c r="C9214">
        <v>6.571</v>
      </c>
      <c r="D9214">
        <v>0.266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6.837</v>
      </c>
      <c r="C9215">
        <v>6.57</v>
      </c>
      <c r="D9215">
        <v>0.267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6.407</v>
      </c>
      <c r="C9216">
        <v>6.407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6.837</v>
      </c>
      <c r="C9217">
        <v>6.567</v>
      </c>
      <c r="D9217">
        <v>0.27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7.284</v>
      </c>
      <c r="C9218">
        <v>6.565</v>
      </c>
      <c r="D9218">
        <v>0.719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6.837</v>
      </c>
      <c r="C9219">
        <v>6.564</v>
      </c>
      <c r="D9219">
        <v>0.273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7.284</v>
      </c>
      <c r="C9220">
        <v>6.562</v>
      </c>
      <c r="D9220">
        <v>0.722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6.837</v>
      </c>
      <c r="C9221">
        <v>6.561</v>
      </c>
      <c r="D9221">
        <v>0.276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6.837</v>
      </c>
      <c r="C9222">
        <v>6.559</v>
      </c>
      <c r="D9222">
        <v>0.278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6.837</v>
      </c>
      <c r="C9223">
        <v>6.557</v>
      </c>
      <c r="D9223">
        <v>0.28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6.837</v>
      </c>
      <c r="C9224">
        <v>6.556</v>
      </c>
      <c r="D9224">
        <v>0.281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6.837</v>
      </c>
      <c r="C9225">
        <v>6.554</v>
      </c>
      <c r="D9225">
        <v>0.283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6.837</v>
      </c>
      <c r="C9226">
        <v>6.552</v>
      </c>
      <c r="D9226">
        <v>0.285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6.837</v>
      </c>
      <c r="C9227">
        <v>6.55</v>
      </c>
      <c r="D9227">
        <v>0.287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6.837</v>
      </c>
      <c r="C9228">
        <v>6.548</v>
      </c>
      <c r="D9228">
        <v>0.289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6.837</v>
      </c>
      <c r="C9229">
        <v>6.547</v>
      </c>
      <c r="D9229">
        <v>0.29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6.837</v>
      </c>
      <c r="C9230">
        <v>6.545</v>
      </c>
      <c r="D9230">
        <v>0.292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6.837</v>
      </c>
      <c r="C9231">
        <v>6.543</v>
      </c>
      <c r="D9231">
        <v>0.294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6.837</v>
      </c>
      <c r="C9232">
        <v>6.541</v>
      </c>
      <c r="D9232">
        <v>0.296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6.407</v>
      </c>
      <c r="C9233">
        <v>6.407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6.837</v>
      </c>
      <c r="C9234">
        <v>6.537</v>
      </c>
      <c r="D9234">
        <v>0.3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6.837</v>
      </c>
      <c r="C9235">
        <v>6.535</v>
      </c>
      <c r="D9235">
        <v>0.302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6.837</v>
      </c>
      <c r="C9236">
        <v>6.533</v>
      </c>
      <c r="D9236">
        <v>0.304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6.837</v>
      </c>
      <c r="C9237">
        <v>6.531</v>
      </c>
      <c r="D9237">
        <v>0.306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6.837</v>
      </c>
      <c r="C9238">
        <v>6.529</v>
      </c>
      <c r="D9238">
        <v>0.308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6.837</v>
      </c>
      <c r="C9239">
        <v>6.527</v>
      </c>
      <c r="D9239">
        <v>0.31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6.837</v>
      </c>
      <c r="C9240">
        <v>6.524</v>
      </c>
      <c r="D9240">
        <v>0.313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6.837</v>
      </c>
      <c r="C9241">
        <v>6.522</v>
      </c>
      <c r="D9241">
        <v>0.315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6.837</v>
      </c>
      <c r="C9242">
        <v>6.52</v>
      </c>
      <c r="D9242">
        <v>0.317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6.837</v>
      </c>
      <c r="C9243">
        <v>6.518</v>
      </c>
      <c r="D9243">
        <v>0.319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6.837</v>
      </c>
      <c r="C9244">
        <v>6.516</v>
      </c>
      <c r="D9244">
        <v>0.321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6.837</v>
      </c>
      <c r="C9245">
        <v>6.513</v>
      </c>
      <c r="D9245">
        <v>0.324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6.837</v>
      </c>
      <c r="C9246">
        <v>6.511</v>
      </c>
      <c r="D9246">
        <v>0.326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6.837</v>
      </c>
      <c r="C9247">
        <v>6.509</v>
      </c>
      <c r="D9247">
        <v>0.328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6.407</v>
      </c>
      <c r="C9248">
        <v>6.407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6.407</v>
      </c>
      <c r="C9249">
        <v>6.407</v>
      </c>
      <c r="D9249">
        <v>0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6.837</v>
      </c>
      <c r="C9250">
        <v>6.501</v>
      </c>
      <c r="D9250">
        <v>0.336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6.837</v>
      </c>
      <c r="C9251">
        <v>6.499</v>
      </c>
      <c r="D9251">
        <v>0.338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6.837</v>
      </c>
      <c r="C9252">
        <v>6.496</v>
      </c>
      <c r="D9252">
        <v>0.341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6.837</v>
      </c>
      <c r="C9253">
        <v>6.494</v>
      </c>
      <c r="D9253">
        <v>0.343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6.837</v>
      </c>
      <c r="C9254">
        <v>6.491</v>
      </c>
      <c r="D9254">
        <v>0.346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6.837</v>
      </c>
      <c r="C9255">
        <v>6.489</v>
      </c>
      <c r="D9255">
        <v>0.348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7.284</v>
      </c>
      <c r="C9256">
        <v>6.486</v>
      </c>
      <c r="D9256">
        <v>0.798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7.284</v>
      </c>
      <c r="C9257">
        <v>6.483</v>
      </c>
      <c r="D9257">
        <v>0.801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6.837</v>
      </c>
      <c r="C9258">
        <v>6.481</v>
      </c>
      <c r="D9258">
        <v>0.356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6.837</v>
      </c>
      <c r="C9259">
        <v>6.478</v>
      </c>
      <c r="D9259">
        <v>0.359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6.837</v>
      </c>
      <c r="C9260">
        <v>6.475</v>
      </c>
      <c r="D9260">
        <v>0.362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6.837</v>
      </c>
      <c r="C9261">
        <v>6.472</v>
      </c>
      <c r="D9261">
        <v>0.365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6.837</v>
      </c>
      <c r="C9262">
        <v>6.469</v>
      </c>
      <c r="D9262">
        <v>0.368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6.837</v>
      </c>
      <c r="C9263">
        <v>6.467</v>
      </c>
      <c r="D9263">
        <v>0.37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6.837</v>
      </c>
      <c r="C9264">
        <v>6.464</v>
      </c>
      <c r="D9264">
        <v>0.373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6.837</v>
      </c>
      <c r="C9265">
        <v>6.461</v>
      </c>
      <c r="D9265">
        <v>0.376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6.837</v>
      </c>
      <c r="C9266">
        <v>6.458</v>
      </c>
      <c r="D9266">
        <v>0.379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6.407</v>
      </c>
      <c r="C9267">
        <v>6.407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6.407</v>
      </c>
      <c r="C9268">
        <v>6.407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6.407</v>
      </c>
      <c r="C9269">
        <v>6.407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6.837</v>
      </c>
      <c r="C9270">
        <v>6.448</v>
      </c>
      <c r="D9270">
        <v>0.389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6.837</v>
      </c>
      <c r="C9271">
        <v>6.446</v>
      </c>
      <c r="D9271">
        <v>0.391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6.837</v>
      </c>
      <c r="C9272">
        <v>6.443</v>
      </c>
      <c r="D9272">
        <v>0.394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6.407</v>
      </c>
      <c r="C9273">
        <v>6.407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6.837</v>
      </c>
      <c r="C9274">
        <v>6.437</v>
      </c>
      <c r="D9274">
        <v>0.4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6.837</v>
      </c>
      <c r="C9275">
        <v>6.434</v>
      </c>
      <c r="D9275">
        <v>0.403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6.837</v>
      </c>
      <c r="C9276">
        <v>6.431</v>
      </c>
      <c r="D9276">
        <v>0.406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6.837</v>
      </c>
      <c r="C9277">
        <v>6.428</v>
      </c>
      <c r="D9277">
        <v>0.409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6.837</v>
      </c>
      <c r="C9278">
        <v>6.425</v>
      </c>
      <c r="D9278">
        <v>0.412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6.837</v>
      </c>
      <c r="C9279">
        <v>6.421</v>
      </c>
      <c r="D9279">
        <v>0.416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6.837</v>
      </c>
      <c r="C9280">
        <v>6.418</v>
      </c>
      <c r="D9280">
        <v>0.419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6.837</v>
      </c>
      <c r="C9281">
        <v>6.414</v>
      </c>
      <c r="D9281">
        <v>0.423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6.837</v>
      </c>
      <c r="C9282">
        <v>6.411</v>
      </c>
      <c r="D9282">
        <v>0.426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6.407</v>
      </c>
      <c r="C9283">
        <v>6.407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7.284</v>
      </c>
      <c r="C9284">
        <v>6.404</v>
      </c>
      <c r="D9284">
        <v>0.88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7.284</v>
      </c>
      <c r="C9285">
        <v>6.4</v>
      </c>
      <c r="D9285">
        <v>0.884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6.407</v>
      </c>
      <c r="C9286">
        <v>6.397</v>
      </c>
      <c r="D9286">
        <v>0.01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6.837</v>
      </c>
      <c r="C9287">
        <v>6.393</v>
      </c>
      <c r="D9287">
        <v>0.444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6.407</v>
      </c>
      <c r="C9288">
        <v>6.389</v>
      </c>
      <c r="D9288">
        <v>0.018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6.837</v>
      </c>
      <c r="C9289">
        <v>6.385</v>
      </c>
      <c r="D9289">
        <v>0.452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6.837</v>
      </c>
      <c r="C9290">
        <v>6.382</v>
      </c>
      <c r="D9290">
        <v>0.455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6.837</v>
      </c>
      <c r="C9291">
        <v>6.379</v>
      </c>
      <c r="D9291">
        <v>0.458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6.837</v>
      </c>
      <c r="C9292">
        <v>6.375</v>
      </c>
      <c r="D9292">
        <v>0.462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6.407</v>
      </c>
      <c r="C9293">
        <v>6.373</v>
      </c>
      <c r="D9293">
        <v>0.034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6.407</v>
      </c>
      <c r="C9294">
        <v>6.37</v>
      </c>
      <c r="D9294">
        <v>0.037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6.837</v>
      </c>
      <c r="C9295">
        <v>6.368</v>
      </c>
      <c r="D9295">
        <v>0.469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6.407</v>
      </c>
      <c r="C9296">
        <v>6.366</v>
      </c>
      <c r="D9296">
        <v>0.041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6.407</v>
      </c>
      <c r="C9297">
        <v>6.364</v>
      </c>
      <c r="D9297">
        <v>0.043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6.837</v>
      </c>
      <c r="C9298">
        <v>6.363</v>
      </c>
      <c r="D9298">
        <v>0.474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6.407</v>
      </c>
      <c r="C9299">
        <v>6.362</v>
      </c>
      <c r="D9299">
        <v>0.045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5.994</v>
      </c>
      <c r="C9300">
        <v>5.994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6.407</v>
      </c>
      <c r="C9301">
        <v>6.36</v>
      </c>
      <c r="D9301">
        <v>0.047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6.407</v>
      </c>
      <c r="C9302">
        <v>6.359</v>
      </c>
      <c r="D9302">
        <v>0.048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6.407</v>
      </c>
      <c r="C9303">
        <v>6.359</v>
      </c>
      <c r="D9303">
        <v>0.048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6.407</v>
      </c>
      <c r="C9304">
        <v>6.35</v>
      </c>
      <c r="D9304">
        <v>0.057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6.407</v>
      </c>
      <c r="C9305">
        <v>6.327</v>
      </c>
      <c r="D9305">
        <v>0.08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6.407</v>
      </c>
      <c r="C9306">
        <v>6.309</v>
      </c>
      <c r="D9306">
        <v>0.098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6.407</v>
      </c>
      <c r="C9307">
        <v>6.297</v>
      </c>
      <c r="D9307">
        <v>0.11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5.994</v>
      </c>
      <c r="C9308">
        <v>5.994</v>
      </c>
      <c r="D9308">
        <v>0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6.407</v>
      </c>
      <c r="C9309">
        <v>6.287</v>
      </c>
      <c r="D9309">
        <v>0.12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5.994</v>
      </c>
      <c r="C9310">
        <v>5.994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5.994</v>
      </c>
      <c r="C9311">
        <v>5.994</v>
      </c>
      <c r="D9311">
        <v>0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6.407</v>
      </c>
      <c r="C9312">
        <v>6.318</v>
      </c>
      <c r="D9312">
        <v>0.089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6.407</v>
      </c>
      <c r="C9313">
        <v>6.347</v>
      </c>
      <c r="D9313">
        <v>0.06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6.407</v>
      </c>
      <c r="C9314">
        <v>6.364</v>
      </c>
      <c r="D9314">
        <v>0.043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6.407</v>
      </c>
      <c r="C9315">
        <v>6.363</v>
      </c>
      <c r="D9315">
        <v>0.044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6.407</v>
      </c>
      <c r="C9316">
        <v>6.362</v>
      </c>
      <c r="D9316">
        <v>0.045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6.407</v>
      </c>
      <c r="C9317">
        <v>6.361</v>
      </c>
      <c r="D9317">
        <v>0.046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6.837</v>
      </c>
      <c r="C9318">
        <v>6.358</v>
      </c>
      <c r="D9318">
        <v>0.479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6.837</v>
      </c>
      <c r="C9319">
        <v>6.356</v>
      </c>
      <c r="D9319">
        <v>0.481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6.837</v>
      </c>
      <c r="C9320">
        <v>6.352</v>
      </c>
      <c r="D9320">
        <v>0.485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6.837</v>
      </c>
      <c r="C9321">
        <v>6.349</v>
      </c>
      <c r="D9321">
        <v>0.488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6.837</v>
      </c>
      <c r="C9322">
        <v>6.346</v>
      </c>
      <c r="D9322">
        <v>0.491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6.837</v>
      </c>
      <c r="C9323">
        <v>6.342</v>
      </c>
      <c r="D9323">
        <v>0.495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7.284</v>
      </c>
      <c r="C9324">
        <v>6.339</v>
      </c>
      <c r="D9324">
        <v>0.945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6.407</v>
      </c>
      <c r="C9325">
        <v>6.336</v>
      </c>
      <c r="D9325">
        <v>0.07099999999999999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6.407</v>
      </c>
      <c r="C9326">
        <v>6.333</v>
      </c>
      <c r="D9326">
        <v>0.074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6.407</v>
      </c>
      <c r="C9327">
        <v>6.33</v>
      </c>
      <c r="D9327">
        <v>0.077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6.407</v>
      </c>
      <c r="C9328">
        <v>6.328</v>
      </c>
      <c r="D9328">
        <v>0.079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5.994</v>
      </c>
      <c r="C9329">
        <v>5.994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6.407</v>
      </c>
      <c r="C9330">
        <v>6.324</v>
      </c>
      <c r="D9330">
        <v>0.083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6.407</v>
      </c>
      <c r="C9331">
        <v>6.323</v>
      </c>
      <c r="D9331">
        <v>0.08400000000000001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6.837</v>
      </c>
      <c r="C9332">
        <v>6.322</v>
      </c>
      <c r="D9332">
        <v>0.515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6.407</v>
      </c>
      <c r="C9333">
        <v>6.321</v>
      </c>
      <c r="D9333">
        <v>0.08599999999999999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6.407</v>
      </c>
      <c r="C9334">
        <v>6.32</v>
      </c>
      <c r="D9334">
        <v>0.08699999999999999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6.837</v>
      </c>
      <c r="C9335">
        <v>6.319</v>
      </c>
      <c r="D9335">
        <v>0.518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6.407</v>
      </c>
      <c r="C9336">
        <v>6.318</v>
      </c>
      <c r="D9336">
        <v>0.089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5.994</v>
      </c>
      <c r="C9337">
        <v>5.994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5.994</v>
      </c>
      <c r="C9338">
        <v>5.994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6.407</v>
      </c>
      <c r="C9339">
        <v>6.314</v>
      </c>
      <c r="D9339">
        <v>0.093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6.407</v>
      </c>
      <c r="C9340">
        <v>6.313</v>
      </c>
      <c r="D9340">
        <v>0.094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6.837</v>
      </c>
      <c r="C9341">
        <v>6.311</v>
      </c>
      <c r="D9341">
        <v>0.526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6.407</v>
      </c>
      <c r="C9342">
        <v>6.309</v>
      </c>
      <c r="D9342">
        <v>0.098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6.837</v>
      </c>
      <c r="C9343">
        <v>6.307</v>
      </c>
      <c r="D9343">
        <v>0.53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6.407</v>
      </c>
      <c r="C9344">
        <v>6.304</v>
      </c>
      <c r="D9344">
        <v>0.103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6.837</v>
      </c>
      <c r="C9345">
        <v>6.301</v>
      </c>
      <c r="D9345">
        <v>0.536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6.837</v>
      </c>
      <c r="C9346">
        <v>6.298</v>
      </c>
      <c r="D9346">
        <v>0.539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6.837</v>
      </c>
      <c r="C9347">
        <v>6.295</v>
      </c>
      <c r="D9347">
        <v>0.542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6.407</v>
      </c>
      <c r="C9348">
        <v>6.292</v>
      </c>
      <c r="D9348">
        <v>0.115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6.407</v>
      </c>
      <c r="C9349">
        <v>6.288</v>
      </c>
      <c r="D9349">
        <v>0.119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6.407</v>
      </c>
      <c r="C9350">
        <v>6.285</v>
      </c>
      <c r="D9350">
        <v>0.122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6.837</v>
      </c>
      <c r="C9351">
        <v>6.281</v>
      </c>
      <c r="D9351">
        <v>0.556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6.837</v>
      </c>
      <c r="C9352">
        <v>6.278</v>
      </c>
      <c r="D9352">
        <v>0.5590000000000001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6.837</v>
      </c>
      <c r="C9353">
        <v>6.275</v>
      </c>
      <c r="D9353">
        <v>0.5620000000000001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6.407</v>
      </c>
      <c r="C9354">
        <v>6.272</v>
      </c>
      <c r="D9354">
        <v>0.135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6.407</v>
      </c>
      <c r="C9355">
        <v>6.269</v>
      </c>
      <c r="D9355">
        <v>0.138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6.407</v>
      </c>
      <c r="C9356">
        <v>6.266</v>
      </c>
      <c r="D9356">
        <v>0.141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6.407</v>
      </c>
      <c r="C9357">
        <v>6.263</v>
      </c>
      <c r="D9357">
        <v>0.144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6.407</v>
      </c>
      <c r="C9358">
        <v>6.261</v>
      </c>
      <c r="D9358">
        <v>0.146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6.837</v>
      </c>
      <c r="C9359">
        <v>6.259</v>
      </c>
      <c r="D9359">
        <v>0.578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6.407</v>
      </c>
      <c r="C9360">
        <v>6.257</v>
      </c>
      <c r="D9360">
        <v>0.15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6.407</v>
      </c>
      <c r="C9361">
        <v>6.255</v>
      </c>
      <c r="D9361">
        <v>0.152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6.407</v>
      </c>
      <c r="C9362">
        <v>6.253</v>
      </c>
      <c r="D9362">
        <v>0.154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6.407</v>
      </c>
      <c r="C9363">
        <v>6.252</v>
      </c>
      <c r="D9363">
        <v>0.155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6.407</v>
      </c>
      <c r="C9364">
        <v>6.25</v>
      </c>
      <c r="D9364">
        <v>0.157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5.994</v>
      </c>
      <c r="C9365">
        <v>5.994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6.407</v>
      </c>
      <c r="C9366">
        <v>6.247</v>
      </c>
      <c r="D9366">
        <v>0.16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6.407</v>
      </c>
      <c r="C9367">
        <v>6.246</v>
      </c>
      <c r="D9367">
        <v>0.161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6.407</v>
      </c>
      <c r="C9368">
        <v>6.244</v>
      </c>
      <c r="D9368">
        <v>0.163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6.407</v>
      </c>
      <c r="C9369">
        <v>6.242</v>
      </c>
      <c r="D9369">
        <v>0.165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6.407</v>
      </c>
      <c r="C9370">
        <v>6.24</v>
      </c>
      <c r="D9370">
        <v>0.167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6.407</v>
      </c>
      <c r="C9371">
        <v>6.237</v>
      </c>
      <c r="D9371">
        <v>0.17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6.837</v>
      </c>
      <c r="C9372">
        <v>6.234</v>
      </c>
      <c r="D9372">
        <v>0.603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6.407</v>
      </c>
      <c r="C9373">
        <v>6.231</v>
      </c>
      <c r="D9373">
        <v>0.176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6.837</v>
      </c>
      <c r="C9374">
        <v>6.228</v>
      </c>
      <c r="D9374">
        <v>0.609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6.837</v>
      </c>
      <c r="C9375">
        <v>6.225</v>
      </c>
      <c r="D9375">
        <v>0.612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6.837</v>
      </c>
      <c r="C9376">
        <v>6.221</v>
      </c>
      <c r="D9376">
        <v>0.616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6.407</v>
      </c>
      <c r="C9377">
        <v>6.218</v>
      </c>
      <c r="D9377">
        <v>0.189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6.407</v>
      </c>
      <c r="C9378">
        <v>6.215</v>
      </c>
      <c r="D9378">
        <v>0.192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6.407</v>
      </c>
      <c r="C9379">
        <v>6.211</v>
      </c>
      <c r="D9379">
        <v>0.196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6.407</v>
      </c>
      <c r="C9380">
        <v>6.208</v>
      </c>
      <c r="D9380">
        <v>0.199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6.407</v>
      </c>
      <c r="C9381">
        <v>6.206</v>
      </c>
      <c r="D9381">
        <v>0.201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6.407</v>
      </c>
      <c r="C9382">
        <v>6.203</v>
      </c>
      <c r="D9382">
        <v>0.204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6.407</v>
      </c>
      <c r="C9383">
        <v>6.201</v>
      </c>
      <c r="D9383">
        <v>0.206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6.407</v>
      </c>
      <c r="C9384">
        <v>6.2</v>
      </c>
      <c r="D9384">
        <v>0.207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6.407</v>
      </c>
      <c r="C9385">
        <v>6.198</v>
      </c>
      <c r="D9385">
        <v>0.209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6.407</v>
      </c>
      <c r="C9386">
        <v>6.197</v>
      </c>
      <c r="D9386">
        <v>0.21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5.994</v>
      </c>
      <c r="C9387">
        <v>5.994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6.407</v>
      </c>
      <c r="C9388">
        <v>6.194</v>
      </c>
      <c r="D9388">
        <v>0.213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5.994</v>
      </c>
      <c r="C9389">
        <v>5.994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6.407</v>
      </c>
      <c r="C9390">
        <v>6.191</v>
      </c>
      <c r="D9390">
        <v>0.216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6.407</v>
      </c>
      <c r="C9391">
        <v>6.19</v>
      </c>
      <c r="D9391">
        <v>0.217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6.407</v>
      </c>
      <c r="C9392">
        <v>6.189</v>
      </c>
      <c r="D9392">
        <v>0.218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6.407</v>
      </c>
      <c r="C9393">
        <v>6.187</v>
      </c>
      <c r="D9393">
        <v>0.22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6.407</v>
      </c>
      <c r="C9394">
        <v>6.186</v>
      </c>
      <c r="D9394">
        <v>0.221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6.407</v>
      </c>
      <c r="C9395">
        <v>6.184</v>
      </c>
      <c r="D9395">
        <v>0.223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5.994</v>
      </c>
      <c r="C9396">
        <v>5.994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6.407</v>
      </c>
      <c r="C9397">
        <v>6.181</v>
      </c>
      <c r="D9397">
        <v>0.226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6.407</v>
      </c>
      <c r="C9398">
        <v>6.18</v>
      </c>
      <c r="D9398">
        <v>0.227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6.407</v>
      </c>
      <c r="C9399">
        <v>6.179</v>
      </c>
      <c r="D9399">
        <v>0.228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6.407</v>
      </c>
      <c r="C9400">
        <v>6.178</v>
      </c>
      <c r="D9400">
        <v>0.229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6.407</v>
      </c>
      <c r="C9401">
        <v>6.178</v>
      </c>
      <c r="D9401">
        <v>0.229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5.994</v>
      </c>
      <c r="C9402">
        <v>5.994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5.994</v>
      </c>
      <c r="C9403">
        <v>5.994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5.994</v>
      </c>
      <c r="C9404">
        <v>5.994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5.597</v>
      </c>
      <c r="C9405">
        <v>5.597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5.994</v>
      </c>
      <c r="C9406">
        <v>5.994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5.994</v>
      </c>
      <c r="C9407">
        <v>5.994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5.994</v>
      </c>
      <c r="C9408">
        <v>5.989</v>
      </c>
      <c r="D9408">
        <v>0.005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6.407</v>
      </c>
      <c r="C9409">
        <v>5.986</v>
      </c>
      <c r="D9409">
        <v>0.421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5.597</v>
      </c>
      <c r="C9410">
        <v>5.597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5.994</v>
      </c>
      <c r="C9411">
        <v>5.994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5.994</v>
      </c>
      <c r="C9412">
        <v>5.994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5.994</v>
      </c>
      <c r="C9413">
        <v>5.994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5.994</v>
      </c>
      <c r="C9414">
        <v>5.994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6.407</v>
      </c>
      <c r="C9415">
        <v>6.133</v>
      </c>
      <c r="D9415">
        <v>0.274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6.407</v>
      </c>
      <c r="C9416">
        <v>6.167</v>
      </c>
      <c r="D9416">
        <v>0.24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5.994</v>
      </c>
      <c r="C9417">
        <v>5.994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5.994</v>
      </c>
      <c r="C9418">
        <v>5.994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6.407</v>
      </c>
      <c r="C9419">
        <v>6.196</v>
      </c>
      <c r="D9419">
        <v>0.211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6.407</v>
      </c>
      <c r="C9420">
        <v>6.195</v>
      </c>
      <c r="D9420">
        <v>0.212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6.407</v>
      </c>
      <c r="C9421">
        <v>6.195</v>
      </c>
      <c r="D9421">
        <v>0.212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6.407</v>
      </c>
      <c r="C9422">
        <v>6.194</v>
      </c>
      <c r="D9422">
        <v>0.213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6.407</v>
      </c>
      <c r="C9423">
        <v>6.193</v>
      </c>
      <c r="D9423">
        <v>0.214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6.407</v>
      </c>
      <c r="C9424">
        <v>6.193</v>
      </c>
      <c r="D9424">
        <v>0.214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5.994</v>
      </c>
      <c r="C9425">
        <v>5.994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5.994</v>
      </c>
      <c r="C9426">
        <v>5.994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6.407</v>
      </c>
      <c r="C9427">
        <v>6.191</v>
      </c>
      <c r="D9427">
        <v>0.216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5.994</v>
      </c>
      <c r="C9428">
        <v>5.994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5.994</v>
      </c>
      <c r="C9429">
        <v>5.994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6.407</v>
      </c>
      <c r="C9430">
        <v>6.189</v>
      </c>
      <c r="D9430">
        <v>0.218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6.407</v>
      </c>
      <c r="C9431">
        <v>6.189</v>
      </c>
      <c r="D9431">
        <v>0.218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5.994</v>
      </c>
      <c r="C9432">
        <v>5.994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6.407</v>
      </c>
      <c r="C9433">
        <v>6.188</v>
      </c>
      <c r="D9433">
        <v>0.219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6.407</v>
      </c>
      <c r="C9434">
        <v>6.187</v>
      </c>
      <c r="D9434">
        <v>0.22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6.407</v>
      </c>
      <c r="C9435">
        <v>6.187</v>
      </c>
      <c r="D9435">
        <v>0.22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6.407</v>
      </c>
      <c r="C9436">
        <v>6.186</v>
      </c>
      <c r="D9436">
        <v>0.221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5.994</v>
      </c>
      <c r="C9437">
        <v>5.994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6.407</v>
      </c>
      <c r="C9438">
        <v>6.185</v>
      </c>
      <c r="D9438">
        <v>0.222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5.994</v>
      </c>
      <c r="C9439">
        <v>5.994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5.994</v>
      </c>
      <c r="C9440">
        <v>5.994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6.407</v>
      </c>
      <c r="C9441">
        <v>6.184</v>
      </c>
      <c r="D9441">
        <v>0.223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6.407</v>
      </c>
      <c r="C9442">
        <v>6.183</v>
      </c>
      <c r="D9442">
        <v>0.224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5.994</v>
      </c>
      <c r="C9443">
        <v>5.994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5.994</v>
      </c>
      <c r="C9444">
        <v>5.994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5.994</v>
      </c>
      <c r="C9445">
        <v>5.994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6.407</v>
      </c>
      <c r="C9446">
        <v>6.125</v>
      </c>
      <c r="D9446">
        <v>0.282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6.407</v>
      </c>
      <c r="C9447">
        <v>6.103</v>
      </c>
      <c r="D9447">
        <v>0.304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5.994</v>
      </c>
      <c r="C9448">
        <v>5.994</v>
      </c>
      <c r="D9448">
        <v>0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5.994</v>
      </c>
      <c r="C9449">
        <v>5.994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5.994</v>
      </c>
      <c r="C9450">
        <v>5.994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5.994</v>
      </c>
      <c r="C9451">
        <v>5.992</v>
      </c>
      <c r="D9451">
        <v>0.002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5.994</v>
      </c>
      <c r="C9452">
        <v>5.961</v>
      </c>
      <c r="D9452">
        <v>0.033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5.597</v>
      </c>
      <c r="C9453">
        <v>5.597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5.994</v>
      </c>
      <c r="C9454">
        <v>5.902</v>
      </c>
      <c r="D9454">
        <v>0.092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5.994</v>
      </c>
      <c r="C9455">
        <v>5.877</v>
      </c>
      <c r="D9455">
        <v>0.117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5.597</v>
      </c>
      <c r="C9456">
        <v>5.597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5.597</v>
      </c>
      <c r="C9457">
        <v>5.597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5.994</v>
      </c>
      <c r="C9458">
        <v>5.85</v>
      </c>
      <c r="D9458">
        <v>0.144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5.994</v>
      </c>
      <c r="C9459">
        <v>5.865</v>
      </c>
      <c r="D9459">
        <v>0.129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5.994</v>
      </c>
      <c r="C9460">
        <v>5.891</v>
      </c>
      <c r="D9460">
        <v>0.103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5.597</v>
      </c>
      <c r="C9461">
        <v>5.597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5.994</v>
      </c>
      <c r="C9462">
        <v>5.964</v>
      </c>
      <c r="D9462">
        <v>0.03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5.597</v>
      </c>
      <c r="C9463">
        <v>5.597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5.994</v>
      </c>
      <c r="C9464">
        <v>5.994</v>
      </c>
      <c r="D9464">
        <v>0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6.407</v>
      </c>
      <c r="C9465">
        <v>6.071</v>
      </c>
      <c r="D9465">
        <v>0.336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6.407</v>
      </c>
      <c r="C9466">
        <v>6.1</v>
      </c>
      <c r="D9466">
        <v>0.307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6.407</v>
      </c>
      <c r="C9467">
        <v>6.127</v>
      </c>
      <c r="D9467">
        <v>0.28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6.407</v>
      </c>
      <c r="C9468">
        <v>6.151</v>
      </c>
      <c r="D9468">
        <v>0.256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5.994</v>
      </c>
      <c r="C9469">
        <v>5.994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5.994</v>
      </c>
      <c r="C9470">
        <v>5.994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5.994</v>
      </c>
      <c r="C9471">
        <v>5.994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6.407</v>
      </c>
      <c r="C9472">
        <v>6.185</v>
      </c>
      <c r="D9472">
        <v>0.222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6.407</v>
      </c>
      <c r="C9473">
        <v>6.176</v>
      </c>
      <c r="D9473">
        <v>0.231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5.994</v>
      </c>
      <c r="C9474">
        <v>5.994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5.994</v>
      </c>
      <c r="C9475">
        <v>5.994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5.994</v>
      </c>
      <c r="C9476">
        <v>5.994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6.407</v>
      </c>
      <c r="C9477">
        <v>6.105</v>
      </c>
      <c r="D9477">
        <v>0.302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5.994</v>
      </c>
      <c r="C9478">
        <v>5.994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5.994</v>
      </c>
      <c r="C9479">
        <v>5.994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6.407</v>
      </c>
      <c r="C9480">
        <v>6.032</v>
      </c>
      <c r="D9480">
        <v>0.375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5.994</v>
      </c>
      <c r="C9481">
        <v>5.994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5.994</v>
      </c>
      <c r="C9482">
        <v>5.993</v>
      </c>
      <c r="D9482">
        <v>0.001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5.597</v>
      </c>
      <c r="C9483">
        <v>5.597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5.994</v>
      </c>
      <c r="C9484">
        <v>5.967</v>
      </c>
      <c r="D9484">
        <v>0.027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5.597</v>
      </c>
      <c r="C9485">
        <v>5.597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5.994</v>
      </c>
      <c r="C9486">
        <v>5.947</v>
      </c>
      <c r="D9486">
        <v>0.047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5.994</v>
      </c>
      <c r="C9487">
        <v>5.94</v>
      </c>
      <c r="D9487">
        <v>0.054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5.994</v>
      </c>
      <c r="C9488">
        <v>5.935</v>
      </c>
      <c r="D9488">
        <v>0.059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5.994</v>
      </c>
      <c r="C9489">
        <v>5.932</v>
      </c>
      <c r="D9489">
        <v>0.062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5.994</v>
      </c>
      <c r="C9490">
        <v>5.932</v>
      </c>
      <c r="D9490">
        <v>0.062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5.994</v>
      </c>
      <c r="C9491">
        <v>5.933</v>
      </c>
      <c r="D9491">
        <v>0.061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5.994</v>
      </c>
      <c r="C9492">
        <v>5.935</v>
      </c>
      <c r="D9492">
        <v>0.059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5.994</v>
      </c>
      <c r="C9493">
        <v>5.935</v>
      </c>
      <c r="D9493">
        <v>0.059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5.994</v>
      </c>
      <c r="C9494">
        <v>5.933</v>
      </c>
      <c r="D9494">
        <v>0.061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5.597</v>
      </c>
      <c r="C9495">
        <v>5.597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5.994</v>
      </c>
      <c r="C9496">
        <v>5.926</v>
      </c>
      <c r="D9496">
        <v>0.068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5.994</v>
      </c>
      <c r="C9497">
        <v>5.923</v>
      </c>
      <c r="D9497">
        <v>0.07099999999999999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5.597</v>
      </c>
      <c r="C9498">
        <v>5.597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5.994</v>
      </c>
      <c r="C9499">
        <v>5.923</v>
      </c>
      <c r="D9499">
        <v>0.07099999999999999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5.994</v>
      </c>
      <c r="C9500">
        <v>5.931</v>
      </c>
      <c r="D9500">
        <v>0.063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5.994</v>
      </c>
      <c r="C9501">
        <v>5.947</v>
      </c>
      <c r="D9501">
        <v>0.047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5.994</v>
      </c>
      <c r="C9502">
        <v>5.97</v>
      </c>
      <c r="D9502">
        <v>0.024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5.994</v>
      </c>
      <c r="C9503">
        <v>5.994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5.994</v>
      </c>
      <c r="C9504">
        <v>5.994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5.994</v>
      </c>
      <c r="C9505">
        <v>5.994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5.994</v>
      </c>
      <c r="C9506">
        <v>5.994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5.994</v>
      </c>
      <c r="C9507">
        <v>5.994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6.407</v>
      </c>
      <c r="C9508">
        <v>6.142</v>
      </c>
      <c r="D9508">
        <v>0.265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6.407</v>
      </c>
      <c r="C9509">
        <v>6.158</v>
      </c>
      <c r="D9509">
        <v>0.249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6.407</v>
      </c>
      <c r="C9510">
        <v>6.171</v>
      </c>
      <c r="D9510">
        <v>0.236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5.994</v>
      </c>
      <c r="C9511">
        <v>5.994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6.407</v>
      </c>
      <c r="C9512">
        <v>6.197</v>
      </c>
      <c r="D9512">
        <v>0.21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5.994</v>
      </c>
      <c r="C9513">
        <v>5.994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6.407</v>
      </c>
      <c r="C9514">
        <v>6.222</v>
      </c>
      <c r="D9514">
        <v>0.185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5.994</v>
      </c>
      <c r="C9515">
        <v>5.994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5.994</v>
      </c>
      <c r="C9516">
        <v>5.994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6.407</v>
      </c>
      <c r="C9517">
        <v>6.226</v>
      </c>
      <c r="D9517">
        <v>0.181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5.994</v>
      </c>
      <c r="C9518">
        <v>5.994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6.407</v>
      </c>
      <c r="C9519">
        <v>6.226</v>
      </c>
      <c r="D9519">
        <v>0.181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6.407</v>
      </c>
      <c r="C9520">
        <v>6.226</v>
      </c>
      <c r="D9520">
        <v>0.181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6.407</v>
      </c>
      <c r="C9521">
        <v>6.226</v>
      </c>
      <c r="D9521">
        <v>0.181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6.407</v>
      </c>
      <c r="C9522">
        <v>6.222</v>
      </c>
      <c r="D9522">
        <v>0.185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6.407</v>
      </c>
      <c r="C9523">
        <v>6.213</v>
      </c>
      <c r="D9523">
        <v>0.194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5.994</v>
      </c>
      <c r="C9524">
        <v>5.994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5.994</v>
      </c>
      <c r="C9525">
        <v>5.994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5.994</v>
      </c>
      <c r="C9526">
        <v>5.994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5.994</v>
      </c>
      <c r="C9527">
        <v>5.994</v>
      </c>
      <c r="D9527">
        <v>0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6.407</v>
      </c>
      <c r="C9528">
        <v>6.1</v>
      </c>
      <c r="D9528">
        <v>0.307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5.994</v>
      </c>
      <c r="C9529">
        <v>5.994</v>
      </c>
      <c r="D9529">
        <v>0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5.994</v>
      </c>
      <c r="C9530">
        <v>5.994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5.994</v>
      </c>
      <c r="C9531">
        <v>5.994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5.994</v>
      </c>
      <c r="C9532">
        <v>5.994</v>
      </c>
      <c r="D9532">
        <v>0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5.994</v>
      </c>
      <c r="C9533">
        <v>5.994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5.994</v>
      </c>
      <c r="C9534">
        <v>5.994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5.994</v>
      </c>
      <c r="C9535">
        <v>5.994</v>
      </c>
      <c r="D9535">
        <v>0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5.994</v>
      </c>
      <c r="C9536">
        <v>5.979</v>
      </c>
      <c r="D9536">
        <v>0.015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5.994</v>
      </c>
      <c r="C9537">
        <v>5.959</v>
      </c>
      <c r="D9537">
        <v>0.035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5.994</v>
      </c>
      <c r="C9538">
        <v>5.938</v>
      </c>
      <c r="D9538">
        <v>0.056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5.994</v>
      </c>
      <c r="C9539">
        <v>5.919</v>
      </c>
      <c r="D9539">
        <v>0.075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5.994</v>
      </c>
      <c r="C9540">
        <v>5.904</v>
      </c>
      <c r="D9540">
        <v>0.09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5.994</v>
      </c>
      <c r="C9541">
        <v>5.892</v>
      </c>
      <c r="D9541">
        <v>0.102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5.597</v>
      </c>
      <c r="C9542">
        <v>5.597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5.597</v>
      </c>
      <c r="C9543">
        <v>5.597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5.597</v>
      </c>
      <c r="C9544">
        <v>5.597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5.994</v>
      </c>
      <c r="C9545">
        <v>5.883</v>
      </c>
      <c r="D9545">
        <v>0.111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5.994</v>
      </c>
      <c r="C9546">
        <v>5.898</v>
      </c>
      <c r="D9546">
        <v>0.096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5.994</v>
      </c>
      <c r="C9547">
        <v>5.925</v>
      </c>
      <c r="D9547">
        <v>0.06900000000000001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5.994</v>
      </c>
      <c r="C9548">
        <v>5.965</v>
      </c>
      <c r="D9548">
        <v>0.029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5.994</v>
      </c>
      <c r="C9549">
        <v>5.994</v>
      </c>
      <c r="D9549">
        <v>0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5.994</v>
      </c>
      <c r="C9550">
        <v>5.994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5.994</v>
      </c>
      <c r="C9551">
        <v>5.994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5.994</v>
      </c>
      <c r="C9552">
        <v>5.994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6.407</v>
      </c>
      <c r="C9553">
        <v>6.17</v>
      </c>
      <c r="D9553">
        <v>0.237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6.407</v>
      </c>
      <c r="C9554">
        <v>6.171</v>
      </c>
      <c r="D9554">
        <v>0.236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6.407</v>
      </c>
      <c r="C9555">
        <v>6.171</v>
      </c>
      <c r="D9555">
        <v>0.236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6.837</v>
      </c>
      <c r="C9556">
        <v>6.173</v>
      </c>
      <c r="D9556">
        <v>0.664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6.407</v>
      </c>
      <c r="C9557">
        <v>6.174</v>
      </c>
      <c r="D9557">
        <v>0.233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6.407</v>
      </c>
      <c r="C9558">
        <v>6.177</v>
      </c>
      <c r="D9558">
        <v>0.23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5.994</v>
      </c>
      <c r="C9559">
        <v>5.994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6.407</v>
      </c>
      <c r="C9560">
        <v>6.184</v>
      </c>
      <c r="D9560">
        <v>0.223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5.994</v>
      </c>
      <c r="C9561">
        <v>5.994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6.407</v>
      </c>
      <c r="C9562">
        <v>6.196</v>
      </c>
      <c r="D9562">
        <v>0.211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6.837</v>
      </c>
      <c r="C9563">
        <v>6.204</v>
      </c>
      <c r="D9563">
        <v>0.633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8.228999999999999</v>
      </c>
      <c r="C9564">
        <v>6.218</v>
      </c>
      <c r="D9564">
        <v>2.011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8.601000000000001</v>
      </c>
      <c r="C9565">
        <v>6.24</v>
      </c>
      <c r="D9565">
        <v>2.361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8.228999999999999</v>
      </c>
      <c r="C9566">
        <v>6.262</v>
      </c>
      <c r="D9566">
        <v>1.967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7.284</v>
      </c>
      <c r="C9567">
        <v>6.277</v>
      </c>
      <c r="D9567">
        <v>1.007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6.837</v>
      </c>
      <c r="C9568">
        <v>6.287</v>
      </c>
      <c r="D9568">
        <v>0.55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5.994</v>
      </c>
      <c r="C9569">
        <v>5.994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7.748</v>
      </c>
      <c r="C9570">
        <v>6.294</v>
      </c>
      <c r="D9570">
        <v>1.454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8.228999999999999</v>
      </c>
      <c r="C9571">
        <v>6.308</v>
      </c>
      <c r="D9571">
        <v>1.921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7.284</v>
      </c>
      <c r="C9572">
        <v>6.322</v>
      </c>
      <c r="D9572">
        <v>0.962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6.837</v>
      </c>
      <c r="C9573">
        <v>6.329</v>
      </c>
      <c r="D9573">
        <v>0.508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6.407</v>
      </c>
      <c r="C9574">
        <v>6.336</v>
      </c>
      <c r="D9574">
        <v>0.07099999999999999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5.994</v>
      </c>
      <c r="C9575">
        <v>5.994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6.837</v>
      </c>
      <c r="C9576">
        <v>6.346</v>
      </c>
      <c r="D9576">
        <v>0.491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6.837</v>
      </c>
      <c r="C9577">
        <v>6.351</v>
      </c>
      <c r="D9577">
        <v>0.486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6.837</v>
      </c>
      <c r="C9578">
        <v>6.355</v>
      </c>
      <c r="D9578">
        <v>0.482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6.837</v>
      </c>
      <c r="C9579">
        <v>6.358</v>
      </c>
      <c r="D9579">
        <v>0.479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6.837</v>
      </c>
      <c r="C9580">
        <v>6.361</v>
      </c>
      <c r="D9580">
        <v>0.476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6.407</v>
      </c>
      <c r="C9581">
        <v>6.363</v>
      </c>
      <c r="D9581">
        <v>0.044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6.407</v>
      </c>
      <c r="C9582">
        <v>6.365</v>
      </c>
      <c r="D9582">
        <v>0.042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6.407</v>
      </c>
      <c r="C9583">
        <v>6.367</v>
      </c>
      <c r="D9583">
        <v>0.04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6.407</v>
      </c>
      <c r="C9584">
        <v>6.369</v>
      </c>
      <c r="D9584">
        <v>0.038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6.837</v>
      </c>
      <c r="C9585">
        <v>6.371</v>
      </c>
      <c r="D9585">
        <v>0.466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6.407</v>
      </c>
      <c r="C9586">
        <v>6.372</v>
      </c>
      <c r="D9586">
        <v>0.035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6.407</v>
      </c>
      <c r="C9587">
        <v>6.373</v>
      </c>
      <c r="D9587">
        <v>0.034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6.407</v>
      </c>
      <c r="C9588">
        <v>6.375</v>
      </c>
      <c r="D9588">
        <v>0.032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6.407</v>
      </c>
      <c r="C9589">
        <v>6.376</v>
      </c>
      <c r="D9589">
        <v>0.031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6.407</v>
      </c>
      <c r="C9590">
        <v>6.377</v>
      </c>
      <c r="D9590">
        <v>0.03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6.407</v>
      </c>
      <c r="C9591">
        <v>6.377</v>
      </c>
      <c r="D9591">
        <v>0.03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6.837</v>
      </c>
      <c r="C9592">
        <v>6.378</v>
      </c>
      <c r="D9592">
        <v>0.459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6.407</v>
      </c>
      <c r="C9593">
        <v>6.379</v>
      </c>
      <c r="D9593">
        <v>0.028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6.407</v>
      </c>
      <c r="C9594">
        <v>6.379</v>
      </c>
      <c r="D9594">
        <v>0.028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6.407</v>
      </c>
      <c r="C9595">
        <v>6.38</v>
      </c>
      <c r="D9595">
        <v>0.027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6.407</v>
      </c>
      <c r="C9596">
        <v>6.38</v>
      </c>
      <c r="D9596">
        <v>0.027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6.407</v>
      </c>
      <c r="C9597">
        <v>6.381</v>
      </c>
      <c r="D9597">
        <v>0.026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6.407</v>
      </c>
      <c r="C9598">
        <v>6.383</v>
      </c>
      <c r="D9598">
        <v>0.024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6.407</v>
      </c>
      <c r="C9599">
        <v>6.386</v>
      </c>
      <c r="D9599">
        <v>0.021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6.407</v>
      </c>
      <c r="C9600">
        <v>6.389</v>
      </c>
      <c r="D9600">
        <v>0.018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6.407</v>
      </c>
      <c r="C9601">
        <v>6.393</v>
      </c>
      <c r="D9601">
        <v>0.014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6.407</v>
      </c>
      <c r="C9602">
        <v>6.399</v>
      </c>
      <c r="D9602">
        <v>0.008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7.748</v>
      </c>
      <c r="C9603">
        <v>6.405</v>
      </c>
      <c r="D9603">
        <v>1.343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8.228999999999999</v>
      </c>
      <c r="C9604">
        <v>6.418</v>
      </c>
      <c r="D9604">
        <v>1.811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8.228999999999999</v>
      </c>
      <c r="C9605">
        <v>6.436</v>
      </c>
      <c r="D9605">
        <v>1.793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7.748</v>
      </c>
      <c r="C9606">
        <v>6.449</v>
      </c>
      <c r="D9606">
        <v>1.299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7.284</v>
      </c>
      <c r="C9607">
        <v>6.457</v>
      </c>
      <c r="D9607">
        <v>0.827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7.284</v>
      </c>
      <c r="C9608">
        <v>6.466</v>
      </c>
      <c r="D9608">
        <v>0.8179999999999999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6.837</v>
      </c>
      <c r="C9609">
        <v>6.474</v>
      </c>
      <c r="D9609">
        <v>0.363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7.284</v>
      </c>
      <c r="C9610">
        <v>6.482</v>
      </c>
      <c r="D9610">
        <v>0.802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7.284</v>
      </c>
      <c r="C9611">
        <v>6.49</v>
      </c>
      <c r="D9611">
        <v>0.794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6.837</v>
      </c>
      <c r="C9612">
        <v>6.496</v>
      </c>
      <c r="D9612">
        <v>0.341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6.837</v>
      </c>
      <c r="C9613">
        <v>6.502</v>
      </c>
      <c r="D9613">
        <v>0.335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6.837</v>
      </c>
      <c r="C9614">
        <v>6.507</v>
      </c>
      <c r="D9614">
        <v>0.33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6.837</v>
      </c>
      <c r="C9615">
        <v>6.511</v>
      </c>
      <c r="D9615">
        <v>0.326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6.837</v>
      </c>
      <c r="C9616">
        <v>6.514</v>
      </c>
      <c r="D9616">
        <v>0.323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6.837</v>
      </c>
      <c r="C9617">
        <v>6.517</v>
      </c>
      <c r="D9617">
        <v>0.32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6.837</v>
      </c>
      <c r="C9618">
        <v>6.52</v>
      </c>
      <c r="D9618">
        <v>0.317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6.407</v>
      </c>
      <c r="C9619">
        <v>6.407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6.837</v>
      </c>
      <c r="C9620">
        <v>6.523</v>
      </c>
      <c r="D9620">
        <v>0.314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6.837</v>
      </c>
      <c r="C9621">
        <v>6.525</v>
      </c>
      <c r="D9621">
        <v>0.312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6.407</v>
      </c>
      <c r="C9622">
        <v>6.407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6.407</v>
      </c>
      <c r="C9623">
        <v>6.407</v>
      </c>
      <c r="D9623">
        <v>0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6.407</v>
      </c>
      <c r="C9624">
        <v>6.407</v>
      </c>
      <c r="D9624">
        <v>0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6.837</v>
      </c>
      <c r="C9625">
        <v>6.532</v>
      </c>
      <c r="D9625">
        <v>0.305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6.407</v>
      </c>
      <c r="C9626">
        <v>6.407</v>
      </c>
      <c r="D9626">
        <v>0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6.837</v>
      </c>
      <c r="C9627">
        <v>6.536</v>
      </c>
      <c r="D9627">
        <v>0.301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7.284</v>
      </c>
      <c r="C9628">
        <v>6.539</v>
      </c>
      <c r="D9628">
        <v>0.745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7.284</v>
      </c>
      <c r="C9629">
        <v>6.542</v>
      </c>
      <c r="D9629">
        <v>0.742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6.837</v>
      </c>
      <c r="C9630">
        <v>6.545</v>
      </c>
      <c r="D9630">
        <v>0.292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6.837</v>
      </c>
      <c r="C9631">
        <v>6.548</v>
      </c>
      <c r="D9631">
        <v>0.289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7.284</v>
      </c>
      <c r="C9632">
        <v>6.551</v>
      </c>
      <c r="D9632">
        <v>0.733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6.837</v>
      </c>
      <c r="C9633">
        <v>6.553</v>
      </c>
      <c r="D9633">
        <v>0.284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6.837</v>
      </c>
      <c r="C9634">
        <v>6.555</v>
      </c>
      <c r="D9634">
        <v>0.282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6.407</v>
      </c>
      <c r="C9635">
        <v>6.407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6.407</v>
      </c>
      <c r="C9636">
        <v>6.407</v>
      </c>
      <c r="D9636">
        <v>0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6.407</v>
      </c>
      <c r="C9637">
        <v>6.407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6.407</v>
      </c>
      <c r="C9638">
        <v>6.407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6.407</v>
      </c>
      <c r="C9639">
        <v>6.407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6.837</v>
      </c>
      <c r="C9640">
        <v>6.561</v>
      </c>
      <c r="D9640">
        <v>0.276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6.407</v>
      </c>
      <c r="C9641">
        <v>6.407</v>
      </c>
      <c r="D9641">
        <v>0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6.407</v>
      </c>
      <c r="C9642">
        <v>6.407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6.837</v>
      </c>
      <c r="C9643">
        <v>6.563</v>
      </c>
      <c r="D9643">
        <v>0.274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6.837</v>
      </c>
      <c r="C9644">
        <v>6.564</v>
      </c>
      <c r="D9644">
        <v>0.273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6.837</v>
      </c>
      <c r="C9645">
        <v>6.565</v>
      </c>
      <c r="D9645">
        <v>0.272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6.837</v>
      </c>
      <c r="C9646">
        <v>6.566</v>
      </c>
      <c r="D9646">
        <v>0.271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6.837</v>
      </c>
      <c r="C9647">
        <v>6.568</v>
      </c>
      <c r="D9647">
        <v>0.269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6.837</v>
      </c>
      <c r="C9648">
        <v>6.569</v>
      </c>
      <c r="D9648">
        <v>0.268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6.837</v>
      </c>
      <c r="C9649">
        <v>6.571</v>
      </c>
      <c r="D9649">
        <v>0.266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6.837</v>
      </c>
      <c r="C9650">
        <v>6.573</v>
      </c>
      <c r="D9650">
        <v>0.264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6.407</v>
      </c>
      <c r="C9651">
        <v>6.407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6.407</v>
      </c>
      <c r="C9652">
        <v>6.407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6.407</v>
      </c>
      <c r="C9653">
        <v>6.407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6.837</v>
      </c>
      <c r="C9654">
        <v>6.579</v>
      </c>
      <c r="D9654">
        <v>0.258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6.837</v>
      </c>
      <c r="C9655">
        <v>6.581</v>
      </c>
      <c r="D9655">
        <v>0.256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6.837</v>
      </c>
      <c r="C9656">
        <v>6.583</v>
      </c>
      <c r="D9656">
        <v>0.254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7.284</v>
      </c>
      <c r="C9657">
        <v>6.585</v>
      </c>
      <c r="D9657">
        <v>0.699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6.837</v>
      </c>
      <c r="C9658">
        <v>6.587</v>
      </c>
      <c r="D9658">
        <v>0.25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6.837</v>
      </c>
      <c r="C9659">
        <v>6.59</v>
      </c>
      <c r="D9659">
        <v>0.247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6.837</v>
      </c>
      <c r="C9660">
        <v>6.593</v>
      </c>
      <c r="D9660">
        <v>0.244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6.837</v>
      </c>
      <c r="C9661">
        <v>6.596</v>
      </c>
      <c r="D9661">
        <v>0.241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6.837</v>
      </c>
      <c r="C9662">
        <v>6.599</v>
      </c>
      <c r="D9662">
        <v>0.238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6.837</v>
      </c>
      <c r="C9663">
        <v>6.602</v>
      </c>
      <c r="D9663">
        <v>0.235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7.284</v>
      </c>
      <c r="C9664">
        <v>6.606</v>
      </c>
      <c r="D9664">
        <v>0.678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6.837</v>
      </c>
      <c r="C9665">
        <v>6.609</v>
      </c>
      <c r="D9665">
        <v>0.228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6.837</v>
      </c>
      <c r="C9666">
        <v>6.612</v>
      </c>
      <c r="D9666">
        <v>0.225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7.284</v>
      </c>
      <c r="C9667">
        <v>6.616</v>
      </c>
      <c r="D9667">
        <v>0.668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6.837</v>
      </c>
      <c r="C9668">
        <v>6.619</v>
      </c>
      <c r="D9668">
        <v>0.218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6.837</v>
      </c>
      <c r="C9669">
        <v>6.622</v>
      </c>
      <c r="D9669">
        <v>0.215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6.837</v>
      </c>
      <c r="C9670">
        <v>6.626</v>
      </c>
      <c r="D9670">
        <v>0.211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7.284</v>
      </c>
      <c r="C9671">
        <v>6.629</v>
      </c>
      <c r="D9671">
        <v>0.655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6.837</v>
      </c>
      <c r="C9672">
        <v>6.632</v>
      </c>
      <c r="D9672">
        <v>0.205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6.837</v>
      </c>
      <c r="C9673">
        <v>6.635</v>
      </c>
      <c r="D9673">
        <v>0.202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6.837</v>
      </c>
      <c r="C9674">
        <v>6.638</v>
      </c>
      <c r="D9674">
        <v>0.199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7.284</v>
      </c>
      <c r="C9675">
        <v>6.641</v>
      </c>
      <c r="D9675">
        <v>0.643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6.837</v>
      </c>
      <c r="C9676">
        <v>6.645</v>
      </c>
      <c r="D9676">
        <v>0.192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6.837</v>
      </c>
      <c r="C9677">
        <v>6.648</v>
      </c>
      <c r="D9677">
        <v>0.189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6.837</v>
      </c>
      <c r="C9678">
        <v>6.649</v>
      </c>
      <c r="D9678">
        <v>0.188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6.837</v>
      </c>
      <c r="C9679">
        <v>6.649</v>
      </c>
      <c r="D9679">
        <v>0.188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7.284</v>
      </c>
      <c r="C9680">
        <v>6.648</v>
      </c>
      <c r="D9680">
        <v>0.636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7.284</v>
      </c>
      <c r="C9681">
        <v>6.648</v>
      </c>
      <c r="D9681">
        <v>0.636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7.284</v>
      </c>
      <c r="C9682">
        <v>6.648</v>
      </c>
      <c r="D9682">
        <v>0.636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7.284</v>
      </c>
      <c r="C9683">
        <v>6.648</v>
      </c>
      <c r="D9683">
        <v>0.636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7.284</v>
      </c>
      <c r="C9684">
        <v>6.648</v>
      </c>
      <c r="D9684">
        <v>0.636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7.284</v>
      </c>
      <c r="C9685">
        <v>6.647</v>
      </c>
      <c r="D9685">
        <v>0.637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6.837</v>
      </c>
      <c r="C9686">
        <v>6.647</v>
      </c>
      <c r="D9686">
        <v>0.19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6.837</v>
      </c>
      <c r="C9687">
        <v>6.647</v>
      </c>
      <c r="D9687">
        <v>0.19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6.837</v>
      </c>
      <c r="C9688">
        <v>6.646</v>
      </c>
      <c r="D9688">
        <v>0.191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6.837</v>
      </c>
      <c r="C9689">
        <v>6.646</v>
      </c>
      <c r="D9689">
        <v>0.191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6.837</v>
      </c>
      <c r="C9690">
        <v>6.645</v>
      </c>
      <c r="D9690">
        <v>0.192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6.837</v>
      </c>
      <c r="C9691">
        <v>6.645</v>
      </c>
      <c r="D9691">
        <v>0.192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6.837</v>
      </c>
      <c r="C9692">
        <v>6.644</v>
      </c>
      <c r="D9692">
        <v>0.193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6.407</v>
      </c>
      <c r="C9693">
        <v>6.407</v>
      </c>
      <c r="D9693">
        <v>0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6.837</v>
      </c>
      <c r="C9694">
        <v>6.643</v>
      </c>
      <c r="D9694">
        <v>0.194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6.837</v>
      </c>
      <c r="C9695">
        <v>6.642</v>
      </c>
      <c r="D9695">
        <v>0.195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6.837</v>
      </c>
      <c r="C9696">
        <v>6.642</v>
      </c>
      <c r="D9696">
        <v>0.195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6.837</v>
      </c>
      <c r="C9697">
        <v>6.641</v>
      </c>
      <c r="D9697">
        <v>0.196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6.837</v>
      </c>
      <c r="C9698">
        <v>6.641</v>
      </c>
      <c r="D9698">
        <v>0.196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6.837</v>
      </c>
      <c r="C9699">
        <v>6.64</v>
      </c>
      <c r="D9699">
        <v>0.197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6.837</v>
      </c>
      <c r="C9700">
        <v>6.639</v>
      </c>
      <c r="D9700">
        <v>0.198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6.837</v>
      </c>
      <c r="C9701">
        <v>6.639</v>
      </c>
      <c r="D9701">
        <v>0.198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6.837</v>
      </c>
      <c r="C9702">
        <v>6.638</v>
      </c>
      <c r="D9702">
        <v>0.199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7.284</v>
      </c>
      <c r="C9703">
        <v>6.637</v>
      </c>
      <c r="D9703">
        <v>0.647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7.284</v>
      </c>
      <c r="C9704">
        <v>6.636</v>
      </c>
      <c r="D9704">
        <v>0.648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6.837</v>
      </c>
      <c r="C9705">
        <v>6.636</v>
      </c>
      <c r="D9705">
        <v>0.201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6.837</v>
      </c>
      <c r="C9706">
        <v>6.635</v>
      </c>
      <c r="D9706">
        <v>0.202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6.407</v>
      </c>
      <c r="C9707">
        <v>6.407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6.837</v>
      </c>
      <c r="C9708">
        <v>6.633</v>
      </c>
      <c r="D9708">
        <v>0.204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6.837</v>
      </c>
      <c r="C9709">
        <v>6.632</v>
      </c>
      <c r="D9709">
        <v>0.205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6.407</v>
      </c>
      <c r="C9710">
        <v>6.407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6.837</v>
      </c>
      <c r="C9711">
        <v>6.541</v>
      </c>
      <c r="D9711">
        <v>0.296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6.407</v>
      </c>
      <c r="C9712">
        <v>6.407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5.994</v>
      </c>
      <c r="C9713">
        <v>5.994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5.994</v>
      </c>
      <c r="C9714">
        <v>5.994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6.407</v>
      </c>
      <c r="C9715">
        <v>6.407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6.407</v>
      </c>
      <c r="C9716">
        <v>6.407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6.407</v>
      </c>
      <c r="C9717">
        <v>6.407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6.407</v>
      </c>
      <c r="C9718">
        <v>6.407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6.407</v>
      </c>
      <c r="C9719">
        <v>6.407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6.837</v>
      </c>
      <c r="C9720">
        <v>6.494</v>
      </c>
      <c r="D9720">
        <v>0.343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6.837</v>
      </c>
      <c r="C9721">
        <v>6.524</v>
      </c>
      <c r="D9721">
        <v>0.313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6.407</v>
      </c>
      <c r="C9722">
        <v>6.407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6.837</v>
      </c>
      <c r="C9723">
        <v>6.592</v>
      </c>
      <c r="D9723">
        <v>0.245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6.407</v>
      </c>
      <c r="C9724">
        <v>6.407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6.407</v>
      </c>
      <c r="C9725">
        <v>6.407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6.837</v>
      </c>
      <c r="C9726">
        <v>6.653</v>
      </c>
      <c r="D9726">
        <v>0.184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6.407</v>
      </c>
      <c r="C9727">
        <v>6.407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6.837</v>
      </c>
      <c r="C9728">
        <v>6.653</v>
      </c>
      <c r="D9728">
        <v>0.184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6.837</v>
      </c>
      <c r="C9729">
        <v>6.652</v>
      </c>
      <c r="D9729">
        <v>0.185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6.837</v>
      </c>
      <c r="C9730">
        <v>6.652</v>
      </c>
      <c r="D9730">
        <v>0.185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6.837</v>
      </c>
      <c r="C9731">
        <v>6.652</v>
      </c>
      <c r="D9731">
        <v>0.185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6.837</v>
      </c>
      <c r="C9732">
        <v>6.651</v>
      </c>
      <c r="D9732">
        <v>0.186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6.837</v>
      </c>
      <c r="C9733">
        <v>6.651</v>
      </c>
      <c r="D9733">
        <v>0.186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6.837</v>
      </c>
      <c r="C9734">
        <v>6.651</v>
      </c>
      <c r="D9734">
        <v>0.186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6.407</v>
      </c>
      <c r="C9735">
        <v>6.407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6.837</v>
      </c>
      <c r="C9736">
        <v>6.65</v>
      </c>
      <c r="D9736">
        <v>0.187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6.407</v>
      </c>
      <c r="C9737">
        <v>6.407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6.837</v>
      </c>
      <c r="C9738">
        <v>6.649</v>
      </c>
      <c r="D9738">
        <v>0.188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6.407</v>
      </c>
      <c r="C9739">
        <v>6.407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6.837</v>
      </c>
      <c r="C9740">
        <v>6.648</v>
      </c>
      <c r="D9740">
        <v>0.189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6.837</v>
      </c>
      <c r="C9741">
        <v>6.648</v>
      </c>
      <c r="D9741">
        <v>0.189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6.837</v>
      </c>
      <c r="C9742">
        <v>6.647</v>
      </c>
      <c r="D9742">
        <v>0.19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6.837</v>
      </c>
      <c r="C9743">
        <v>6.647</v>
      </c>
      <c r="D9743">
        <v>0.19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6.837</v>
      </c>
      <c r="C9744">
        <v>6.646</v>
      </c>
      <c r="D9744">
        <v>0.191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6.837</v>
      </c>
      <c r="C9745">
        <v>6.646</v>
      </c>
      <c r="D9745">
        <v>0.191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6.837</v>
      </c>
      <c r="C9746">
        <v>6.645</v>
      </c>
      <c r="D9746">
        <v>0.192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7.284</v>
      </c>
      <c r="C9747">
        <v>6.645</v>
      </c>
      <c r="D9747">
        <v>0.639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6.837</v>
      </c>
      <c r="C9748">
        <v>6.644</v>
      </c>
      <c r="D9748">
        <v>0.193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6.407</v>
      </c>
      <c r="C9749">
        <v>6.407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6.837</v>
      </c>
      <c r="C9750">
        <v>6.643</v>
      </c>
      <c r="D9750">
        <v>0.194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6.837</v>
      </c>
      <c r="C9751">
        <v>6.643</v>
      </c>
      <c r="D9751">
        <v>0.194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6.407</v>
      </c>
      <c r="C9752">
        <v>6.407</v>
      </c>
      <c r="D9752">
        <v>0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6.837</v>
      </c>
      <c r="C9753">
        <v>6.56</v>
      </c>
      <c r="D9753">
        <v>0.277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6.407</v>
      </c>
      <c r="C9754">
        <v>6.407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6.407</v>
      </c>
      <c r="C9755">
        <v>6.407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5.994</v>
      </c>
      <c r="C9756">
        <v>5.994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5.994</v>
      </c>
      <c r="C9757">
        <v>5.994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6.407</v>
      </c>
      <c r="C9758">
        <v>6.407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6.407</v>
      </c>
      <c r="C9759">
        <v>6.407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6.837</v>
      </c>
      <c r="C9760">
        <v>6.506</v>
      </c>
      <c r="D9760">
        <v>0.331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6.837</v>
      </c>
      <c r="C9761">
        <v>6.531</v>
      </c>
      <c r="D9761">
        <v>0.306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6.837</v>
      </c>
      <c r="C9762">
        <v>6.561</v>
      </c>
      <c r="D9762">
        <v>0.276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6.407</v>
      </c>
      <c r="C9763">
        <v>6.407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6.407</v>
      </c>
      <c r="C9764">
        <v>6.407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6.837</v>
      </c>
      <c r="C9765">
        <v>6.631</v>
      </c>
      <c r="D9765">
        <v>0.206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6.837</v>
      </c>
      <c r="C9766">
        <v>6.633</v>
      </c>
      <c r="D9766">
        <v>0.204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6.837</v>
      </c>
      <c r="C9767">
        <v>6.622</v>
      </c>
      <c r="D9767">
        <v>0.215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6.407</v>
      </c>
      <c r="C9768">
        <v>6.407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6.407</v>
      </c>
      <c r="C9769">
        <v>6.407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6.837</v>
      </c>
      <c r="C9770">
        <v>6.549</v>
      </c>
      <c r="D9770">
        <v>0.288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6.407</v>
      </c>
      <c r="C9771">
        <v>6.407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6.407</v>
      </c>
      <c r="C9772">
        <v>6.407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6.407</v>
      </c>
      <c r="C9773">
        <v>6.407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6.407</v>
      </c>
      <c r="C9774">
        <v>6.407</v>
      </c>
      <c r="D9774">
        <v>0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6.407</v>
      </c>
      <c r="C9775">
        <v>6.407</v>
      </c>
      <c r="D9775">
        <v>0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6.407</v>
      </c>
      <c r="C9776">
        <v>6.407</v>
      </c>
      <c r="D9776">
        <v>0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6.407</v>
      </c>
      <c r="C9777">
        <v>6.407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6.407</v>
      </c>
      <c r="C9778">
        <v>6.407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6.837</v>
      </c>
      <c r="C9779">
        <v>6.614</v>
      </c>
      <c r="D9779">
        <v>0.223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6.837</v>
      </c>
      <c r="C9780">
        <v>6.643</v>
      </c>
      <c r="D9780">
        <v>0.194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6.837</v>
      </c>
      <c r="C9781">
        <v>6.663</v>
      </c>
      <c r="D9781">
        <v>0.174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6.837</v>
      </c>
      <c r="C9782">
        <v>6.664</v>
      </c>
      <c r="D9782">
        <v>0.173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6.837</v>
      </c>
      <c r="C9783">
        <v>6.664</v>
      </c>
      <c r="D9783">
        <v>0.173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6.837</v>
      </c>
      <c r="C9784">
        <v>6.665</v>
      </c>
      <c r="D9784">
        <v>0.172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6.837</v>
      </c>
      <c r="C9785">
        <v>6.665</v>
      </c>
      <c r="D9785">
        <v>0.172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6.407</v>
      </c>
      <c r="C9786">
        <v>6.407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6.837</v>
      </c>
      <c r="C9787">
        <v>6.667</v>
      </c>
      <c r="D9787">
        <v>0.17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6.407</v>
      </c>
      <c r="C9788">
        <v>6.407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6.837</v>
      </c>
      <c r="C9789">
        <v>6.669</v>
      </c>
      <c r="D9789">
        <v>0.168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6.837</v>
      </c>
      <c r="C9790">
        <v>6.669</v>
      </c>
      <c r="D9790">
        <v>0.168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6.837</v>
      </c>
      <c r="C9791">
        <v>6.67</v>
      </c>
      <c r="D9791">
        <v>0.167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6.837</v>
      </c>
      <c r="C9792">
        <v>6.671</v>
      </c>
      <c r="D9792">
        <v>0.166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6.837</v>
      </c>
      <c r="C9793">
        <v>6.672</v>
      </c>
      <c r="D9793">
        <v>0.165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6.407</v>
      </c>
      <c r="C9794">
        <v>6.407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6.837</v>
      </c>
      <c r="C9795">
        <v>6.674</v>
      </c>
      <c r="D9795">
        <v>0.163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6.837</v>
      </c>
      <c r="C9796">
        <v>6.674</v>
      </c>
      <c r="D9796">
        <v>0.163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6.837</v>
      </c>
      <c r="C9797">
        <v>6.674</v>
      </c>
      <c r="D9797">
        <v>0.163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7.284</v>
      </c>
      <c r="C9798">
        <v>6.674</v>
      </c>
      <c r="D9798">
        <v>0.61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6.837</v>
      </c>
      <c r="C9799">
        <v>6.674</v>
      </c>
      <c r="D9799">
        <v>0.163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7.284</v>
      </c>
      <c r="C9800">
        <v>6.674</v>
      </c>
      <c r="D9800">
        <v>0.61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7.284</v>
      </c>
      <c r="C9801">
        <v>6.674</v>
      </c>
      <c r="D9801">
        <v>0.61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6.837</v>
      </c>
      <c r="C9802">
        <v>6.674</v>
      </c>
      <c r="D9802">
        <v>0.163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6.837</v>
      </c>
      <c r="C9803">
        <v>6.674</v>
      </c>
      <c r="D9803">
        <v>0.163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6.837</v>
      </c>
      <c r="C9804">
        <v>6.673</v>
      </c>
      <c r="D9804">
        <v>0.164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6.837</v>
      </c>
      <c r="C9805">
        <v>6.673</v>
      </c>
      <c r="D9805">
        <v>0.164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6.837</v>
      </c>
      <c r="C9806">
        <v>6.673</v>
      </c>
      <c r="D9806">
        <v>0.164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6.837</v>
      </c>
      <c r="C9807">
        <v>6.673</v>
      </c>
      <c r="D9807">
        <v>0.164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6.837</v>
      </c>
      <c r="C9808">
        <v>6.672</v>
      </c>
      <c r="D9808">
        <v>0.165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6.837</v>
      </c>
      <c r="C9809">
        <v>6.672</v>
      </c>
      <c r="D9809">
        <v>0.165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6.837</v>
      </c>
      <c r="C9810">
        <v>6.672</v>
      </c>
      <c r="D9810">
        <v>0.165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6.407</v>
      </c>
      <c r="C9811">
        <v>6.407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6.407</v>
      </c>
      <c r="C9812">
        <v>6.407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6.837</v>
      </c>
      <c r="C9813">
        <v>6.62</v>
      </c>
      <c r="D9813">
        <v>0.217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6.407</v>
      </c>
      <c r="C9814">
        <v>6.407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6.407</v>
      </c>
      <c r="C9815">
        <v>6.407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6.407</v>
      </c>
      <c r="C9816">
        <v>6.407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6.407</v>
      </c>
      <c r="C9817">
        <v>6.407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6.837</v>
      </c>
      <c r="C9818">
        <v>6.655</v>
      </c>
      <c r="D9818">
        <v>0.182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6.837</v>
      </c>
      <c r="C9819">
        <v>6.675</v>
      </c>
      <c r="D9819">
        <v>0.162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6.837</v>
      </c>
      <c r="C9820">
        <v>6.675</v>
      </c>
      <c r="D9820">
        <v>0.162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6.837</v>
      </c>
      <c r="C9821">
        <v>6.675</v>
      </c>
      <c r="D9821">
        <v>0.162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6.837</v>
      </c>
      <c r="C9822">
        <v>6.674</v>
      </c>
      <c r="D9822">
        <v>0.163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6.837</v>
      </c>
      <c r="C9823">
        <v>6.674</v>
      </c>
      <c r="D9823">
        <v>0.163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6.837</v>
      </c>
      <c r="C9824">
        <v>6.674</v>
      </c>
      <c r="D9824">
        <v>0.163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6.837</v>
      </c>
      <c r="C9825">
        <v>6.674</v>
      </c>
      <c r="D9825">
        <v>0.163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6.837</v>
      </c>
      <c r="C9826">
        <v>6.673</v>
      </c>
      <c r="D9826">
        <v>0.164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6.837</v>
      </c>
      <c r="C9827">
        <v>6.673</v>
      </c>
      <c r="D9827">
        <v>0.164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6.837</v>
      </c>
      <c r="C9828">
        <v>6.673</v>
      </c>
      <c r="D9828">
        <v>0.164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6.837</v>
      </c>
      <c r="C9829">
        <v>6.672</v>
      </c>
      <c r="D9829">
        <v>0.165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6.837</v>
      </c>
      <c r="C9830">
        <v>6.672</v>
      </c>
      <c r="D9830">
        <v>0.165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6.837</v>
      </c>
      <c r="C9831">
        <v>6.672</v>
      </c>
      <c r="D9831">
        <v>0.165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6.837</v>
      </c>
      <c r="C9832">
        <v>6.671</v>
      </c>
      <c r="D9832">
        <v>0.166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6.837</v>
      </c>
      <c r="C9833">
        <v>6.671</v>
      </c>
      <c r="D9833">
        <v>0.166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6.837</v>
      </c>
      <c r="C9834">
        <v>6.67</v>
      </c>
      <c r="D9834">
        <v>0.167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6.837</v>
      </c>
      <c r="C9835">
        <v>6.67</v>
      </c>
      <c r="D9835">
        <v>0.167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6.837</v>
      </c>
      <c r="C9836">
        <v>6.669</v>
      </c>
      <c r="D9836">
        <v>0.168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6.837</v>
      </c>
      <c r="C9837">
        <v>6.669</v>
      </c>
      <c r="D9837">
        <v>0.168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6.837</v>
      </c>
      <c r="C9838">
        <v>6.669</v>
      </c>
      <c r="D9838">
        <v>0.168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6.837</v>
      </c>
      <c r="C9839">
        <v>6.668</v>
      </c>
      <c r="D9839">
        <v>0.169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6.837</v>
      </c>
      <c r="C9840">
        <v>6.667</v>
      </c>
      <c r="D9840">
        <v>0.17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6.837</v>
      </c>
      <c r="C9841">
        <v>6.667</v>
      </c>
      <c r="D9841">
        <v>0.17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6.837</v>
      </c>
      <c r="C9842">
        <v>6.666</v>
      </c>
      <c r="D9842">
        <v>0.171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6.837</v>
      </c>
      <c r="C9843">
        <v>6.666</v>
      </c>
      <c r="D9843">
        <v>0.171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6.837</v>
      </c>
      <c r="C9844">
        <v>6.665</v>
      </c>
      <c r="D9844">
        <v>0.172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6.837</v>
      </c>
      <c r="C9845">
        <v>6.665</v>
      </c>
      <c r="D9845">
        <v>0.172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6.407</v>
      </c>
      <c r="C9846">
        <v>6.407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6.407</v>
      </c>
      <c r="C9847">
        <v>6.407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6.837</v>
      </c>
      <c r="C9848">
        <v>6.663</v>
      </c>
      <c r="D9848">
        <v>0.174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6.837</v>
      </c>
      <c r="C9849">
        <v>6.662</v>
      </c>
      <c r="D9849">
        <v>0.175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7.284</v>
      </c>
      <c r="C9850">
        <v>6.661</v>
      </c>
      <c r="D9850">
        <v>0.623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6.837</v>
      </c>
      <c r="C9851">
        <v>6.661</v>
      </c>
      <c r="D9851">
        <v>0.176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7.284</v>
      </c>
      <c r="C9852">
        <v>6.66</v>
      </c>
      <c r="D9852">
        <v>0.624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6.837</v>
      </c>
      <c r="C9853">
        <v>6.659</v>
      </c>
      <c r="D9853">
        <v>0.178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6.837</v>
      </c>
      <c r="C9854">
        <v>6.659</v>
      </c>
      <c r="D9854">
        <v>0.178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6.837</v>
      </c>
      <c r="C9855">
        <v>6.658</v>
      </c>
      <c r="D9855">
        <v>0.179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6.837</v>
      </c>
      <c r="C9856">
        <v>6.657</v>
      </c>
      <c r="D9856">
        <v>0.18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6.837</v>
      </c>
      <c r="C9857">
        <v>6.656</v>
      </c>
      <c r="D9857">
        <v>0.181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6.837</v>
      </c>
      <c r="C9858">
        <v>6.655</v>
      </c>
      <c r="D9858">
        <v>0.182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6.407</v>
      </c>
      <c r="C9859">
        <v>6.407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6.837</v>
      </c>
      <c r="C9860">
        <v>6.654</v>
      </c>
      <c r="D9860">
        <v>0.183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6.837</v>
      </c>
      <c r="C9861">
        <v>6.653</v>
      </c>
      <c r="D9861">
        <v>0.184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6.837</v>
      </c>
      <c r="C9862">
        <v>6.653</v>
      </c>
      <c r="D9862">
        <v>0.184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6.837</v>
      </c>
      <c r="C9863">
        <v>6.618</v>
      </c>
      <c r="D9863">
        <v>0.219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6.407</v>
      </c>
      <c r="C9864">
        <v>6.407</v>
      </c>
      <c r="D9864">
        <v>0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6.407</v>
      </c>
      <c r="C9865">
        <v>6.407</v>
      </c>
      <c r="D9865">
        <v>0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6.407</v>
      </c>
      <c r="C9866">
        <v>6.407</v>
      </c>
      <c r="D9866">
        <v>0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6.407</v>
      </c>
      <c r="C9867">
        <v>6.407</v>
      </c>
      <c r="D9867">
        <v>0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6.407</v>
      </c>
      <c r="C9868">
        <v>6.407</v>
      </c>
      <c r="D9868">
        <v>0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6.407</v>
      </c>
      <c r="C9869">
        <v>6.407</v>
      </c>
      <c r="D9869">
        <v>0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6.407</v>
      </c>
      <c r="C9870">
        <v>6.407</v>
      </c>
      <c r="D9870">
        <v>0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6.407</v>
      </c>
      <c r="C9871">
        <v>6.407</v>
      </c>
      <c r="D9871">
        <v>0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6.837</v>
      </c>
      <c r="C9872">
        <v>6.595</v>
      </c>
      <c r="D9872">
        <v>0.242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6.837</v>
      </c>
      <c r="C9873">
        <v>6.611</v>
      </c>
      <c r="D9873">
        <v>0.226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6.837</v>
      </c>
      <c r="C9874">
        <v>6.623</v>
      </c>
      <c r="D9874">
        <v>0.214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6.837</v>
      </c>
      <c r="C9875">
        <v>6.629</v>
      </c>
      <c r="D9875">
        <v>0.208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6.837</v>
      </c>
      <c r="C9876">
        <v>6.628</v>
      </c>
      <c r="D9876">
        <v>0.209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6.407</v>
      </c>
      <c r="C9877">
        <v>6.407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6.837</v>
      </c>
      <c r="C9878">
        <v>6.602</v>
      </c>
      <c r="D9878">
        <v>0.235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6.407</v>
      </c>
      <c r="C9879">
        <v>6.407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6.407</v>
      </c>
      <c r="C9880">
        <v>6.407</v>
      </c>
      <c r="D9880">
        <v>0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6.407</v>
      </c>
      <c r="C9881">
        <v>6.407</v>
      </c>
      <c r="D9881">
        <v>0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6.407</v>
      </c>
      <c r="C9882">
        <v>6.407</v>
      </c>
      <c r="D9882">
        <v>0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6.407</v>
      </c>
      <c r="C9883">
        <v>6.407</v>
      </c>
      <c r="D9883">
        <v>0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6.407</v>
      </c>
      <c r="C9884">
        <v>6.407</v>
      </c>
      <c r="D9884">
        <v>0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6.407</v>
      </c>
      <c r="C9885">
        <v>6.407</v>
      </c>
      <c r="D9885">
        <v>0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6.407</v>
      </c>
      <c r="C9886">
        <v>6.407</v>
      </c>
      <c r="D9886">
        <v>0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6.407</v>
      </c>
      <c r="C9887">
        <v>6.407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6.837</v>
      </c>
      <c r="C9888">
        <v>6.537</v>
      </c>
      <c r="D9888">
        <v>0.3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6.837</v>
      </c>
      <c r="C9889">
        <v>6.564</v>
      </c>
      <c r="D9889">
        <v>0.273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6.407</v>
      </c>
      <c r="C9890">
        <v>6.407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6.407</v>
      </c>
      <c r="C9891">
        <v>6.407</v>
      </c>
      <c r="D9891">
        <v>0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6.837</v>
      </c>
      <c r="C9892">
        <v>6.636</v>
      </c>
      <c r="D9892">
        <v>0.201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6.837</v>
      </c>
      <c r="C9893">
        <v>6.652</v>
      </c>
      <c r="D9893">
        <v>0.185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6.407</v>
      </c>
      <c r="C9894">
        <v>6.407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6.837</v>
      </c>
      <c r="C9895">
        <v>6.674</v>
      </c>
      <c r="D9895">
        <v>0.163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6.837</v>
      </c>
      <c r="C9896">
        <v>6.682</v>
      </c>
      <c r="D9896">
        <v>0.155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6.837</v>
      </c>
      <c r="C9897">
        <v>6.684</v>
      </c>
      <c r="D9897">
        <v>0.153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6.407</v>
      </c>
      <c r="C9898">
        <v>6.407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6.407</v>
      </c>
      <c r="C9899">
        <v>6.407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6.837</v>
      </c>
      <c r="C9900">
        <v>6.684</v>
      </c>
      <c r="D9900">
        <v>0.153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6.837</v>
      </c>
      <c r="C9901">
        <v>6.682</v>
      </c>
      <c r="D9901">
        <v>0.155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6.837</v>
      </c>
      <c r="C9902">
        <v>6.675</v>
      </c>
      <c r="D9902">
        <v>0.162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6.837</v>
      </c>
      <c r="C9903">
        <v>6.669</v>
      </c>
      <c r="D9903">
        <v>0.168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6.407</v>
      </c>
      <c r="C9904">
        <v>6.407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6.407</v>
      </c>
      <c r="C9905">
        <v>6.407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6.837</v>
      </c>
      <c r="C9906">
        <v>6.652</v>
      </c>
      <c r="D9906">
        <v>0.185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6.837</v>
      </c>
      <c r="C9907">
        <v>6.646</v>
      </c>
      <c r="D9907">
        <v>0.191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6.407</v>
      </c>
      <c r="C9908">
        <v>6.407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6.407</v>
      </c>
      <c r="C9909">
        <v>6.407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6.837</v>
      </c>
      <c r="C9910">
        <v>6.649</v>
      </c>
      <c r="D9910">
        <v>0.188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6.837</v>
      </c>
      <c r="C9911">
        <v>6.665</v>
      </c>
      <c r="D9911">
        <v>0.172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6.407</v>
      </c>
      <c r="C9912">
        <v>6.407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6.837</v>
      </c>
      <c r="C9913">
        <v>6.687</v>
      </c>
      <c r="D9913">
        <v>0.15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6.407</v>
      </c>
      <c r="C9914">
        <v>6.407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6.837</v>
      </c>
      <c r="C9915">
        <v>6.687</v>
      </c>
      <c r="D9915">
        <v>0.15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6.837</v>
      </c>
      <c r="C9916">
        <v>6.686</v>
      </c>
      <c r="D9916">
        <v>0.151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6.837</v>
      </c>
      <c r="C9917">
        <v>6.686</v>
      </c>
      <c r="D9917">
        <v>0.151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7.284</v>
      </c>
      <c r="C9918">
        <v>6.686</v>
      </c>
      <c r="D9918">
        <v>0.598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6.837</v>
      </c>
      <c r="C9919">
        <v>6.686</v>
      </c>
      <c r="D9919">
        <v>0.151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7.284</v>
      </c>
      <c r="C9920">
        <v>6.686</v>
      </c>
      <c r="D9920">
        <v>0.598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6.837</v>
      </c>
      <c r="C9921">
        <v>6.686</v>
      </c>
      <c r="D9921">
        <v>0.151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6.837</v>
      </c>
      <c r="C9922">
        <v>6.686</v>
      </c>
      <c r="D9922">
        <v>0.151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6.837</v>
      </c>
      <c r="C9923">
        <v>6.686</v>
      </c>
      <c r="D9923">
        <v>0.151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6.837</v>
      </c>
      <c r="C9924">
        <v>6.686</v>
      </c>
      <c r="D9924">
        <v>0.151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6.837</v>
      </c>
      <c r="C9925">
        <v>6.685</v>
      </c>
      <c r="D9925">
        <v>0.152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6.837</v>
      </c>
      <c r="C9926">
        <v>6.685</v>
      </c>
      <c r="D9926">
        <v>0.152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6.837</v>
      </c>
      <c r="C9927">
        <v>6.685</v>
      </c>
      <c r="D9927">
        <v>0.152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6.837</v>
      </c>
      <c r="C9928">
        <v>6.685</v>
      </c>
      <c r="D9928">
        <v>0.152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7.284</v>
      </c>
      <c r="C9929">
        <v>6.684</v>
      </c>
      <c r="D9929">
        <v>0.6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7.284</v>
      </c>
      <c r="C9930">
        <v>6.684</v>
      </c>
      <c r="D9930">
        <v>0.6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7.284</v>
      </c>
      <c r="C9931">
        <v>6.683</v>
      </c>
      <c r="D9931">
        <v>0.601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6.837</v>
      </c>
      <c r="C9932">
        <v>6.683</v>
      </c>
      <c r="D9932">
        <v>0.154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6.837</v>
      </c>
      <c r="C9933">
        <v>6.683</v>
      </c>
      <c r="D9933">
        <v>0.154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6.837</v>
      </c>
      <c r="C9934">
        <v>6.682</v>
      </c>
      <c r="D9934">
        <v>0.155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6.837</v>
      </c>
      <c r="C9935">
        <v>6.682</v>
      </c>
      <c r="D9935">
        <v>0.155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6.837</v>
      </c>
      <c r="C9936">
        <v>6.681</v>
      </c>
      <c r="D9936">
        <v>0.156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6.407</v>
      </c>
      <c r="C9937">
        <v>6.407</v>
      </c>
      <c r="D9937">
        <v>0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6.837</v>
      </c>
      <c r="C9938">
        <v>6.68</v>
      </c>
      <c r="D9938">
        <v>0.157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6.837</v>
      </c>
      <c r="C9939">
        <v>6.679</v>
      </c>
      <c r="D9939">
        <v>0.158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7.284</v>
      </c>
      <c r="C9940">
        <v>6.679</v>
      </c>
      <c r="D9940">
        <v>0.605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7.748</v>
      </c>
      <c r="C9941">
        <v>6.678</v>
      </c>
      <c r="D9941">
        <v>1.07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7.284</v>
      </c>
      <c r="C9942">
        <v>6.677</v>
      </c>
      <c r="D9942">
        <v>0.607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7.284</v>
      </c>
      <c r="C9943">
        <v>6.677</v>
      </c>
      <c r="D9943">
        <v>0.607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7.284</v>
      </c>
      <c r="C9944">
        <v>6.676</v>
      </c>
      <c r="D9944">
        <v>0.608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7.284</v>
      </c>
      <c r="C9945">
        <v>6.675</v>
      </c>
      <c r="D9945">
        <v>0.609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6.837</v>
      </c>
      <c r="C9946">
        <v>6.674</v>
      </c>
      <c r="D9946">
        <v>0.163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7.284</v>
      </c>
      <c r="C9947">
        <v>6.673</v>
      </c>
      <c r="D9947">
        <v>0.611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6.837</v>
      </c>
      <c r="C9948">
        <v>6.672</v>
      </c>
      <c r="D9948">
        <v>0.165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6.837</v>
      </c>
      <c r="C9949">
        <v>6.671</v>
      </c>
      <c r="D9949">
        <v>0.166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6.837</v>
      </c>
      <c r="C9950">
        <v>6.67</v>
      </c>
      <c r="D9950">
        <v>0.167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7.284</v>
      </c>
      <c r="C9951">
        <v>6.669</v>
      </c>
      <c r="D9951">
        <v>0.615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6.837</v>
      </c>
      <c r="C9952">
        <v>6.668</v>
      </c>
      <c r="D9952">
        <v>0.169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6.837</v>
      </c>
      <c r="C9953">
        <v>6.667</v>
      </c>
      <c r="D9953">
        <v>0.17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6.837</v>
      </c>
      <c r="C9954">
        <v>6.666</v>
      </c>
      <c r="D9954">
        <v>0.171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7.284</v>
      </c>
      <c r="C9955">
        <v>6.664</v>
      </c>
      <c r="D9955">
        <v>0.62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7.284</v>
      </c>
      <c r="C9956">
        <v>6.663</v>
      </c>
      <c r="D9956">
        <v>0.621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6.837</v>
      </c>
      <c r="C9957">
        <v>6.662</v>
      </c>
      <c r="D9957">
        <v>0.175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6.837</v>
      </c>
      <c r="C9958">
        <v>6.66</v>
      </c>
      <c r="D9958">
        <v>0.177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6.837</v>
      </c>
      <c r="C9959">
        <v>6.659</v>
      </c>
      <c r="D9959">
        <v>0.178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7.284</v>
      </c>
      <c r="C9960">
        <v>6.658</v>
      </c>
      <c r="D9960">
        <v>0.626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6.837</v>
      </c>
      <c r="C9961">
        <v>6.656</v>
      </c>
      <c r="D9961">
        <v>0.181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7.284</v>
      </c>
      <c r="C9962">
        <v>6.655</v>
      </c>
      <c r="D9962">
        <v>0.629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6.837</v>
      </c>
      <c r="C9963">
        <v>6.653</v>
      </c>
      <c r="D9963">
        <v>0.184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6.837</v>
      </c>
      <c r="C9964">
        <v>6.652</v>
      </c>
      <c r="D9964">
        <v>0.185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6.837</v>
      </c>
      <c r="C9965">
        <v>6.65</v>
      </c>
      <c r="D9965">
        <v>0.187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7.284</v>
      </c>
      <c r="C9966">
        <v>6.649</v>
      </c>
      <c r="D9966">
        <v>0.635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6.837</v>
      </c>
      <c r="C9967">
        <v>6.647</v>
      </c>
      <c r="D9967">
        <v>0.19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6.837</v>
      </c>
      <c r="C9968">
        <v>6.645</v>
      </c>
      <c r="D9968">
        <v>0.192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6.407</v>
      </c>
      <c r="C9969">
        <v>6.407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6.837</v>
      </c>
      <c r="C9970">
        <v>6.642</v>
      </c>
      <c r="D9970">
        <v>0.195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6.837</v>
      </c>
      <c r="C9971">
        <v>6.64</v>
      </c>
      <c r="D9971">
        <v>0.197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6.837</v>
      </c>
      <c r="C9972">
        <v>6.639</v>
      </c>
      <c r="D9972">
        <v>0.198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6.837</v>
      </c>
      <c r="C9973">
        <v>6.638</v>
      </c>
      <c r="D9973">
        <v>0.199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6.837</v>
      </c>
      <c r="C9974">
        <v>6.637</v>
      </c>
      <c r="D9974">
        <v>0.2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6.407</v>
      </c>
      <c r="C9975">
        <v>6.407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6.837</v>
      </c>
      <c r="C9976">
        <v>6.636</v>
      </c>
      <c r="D9976">
        <v>0.201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6.837</v>
      </c>
      <c r="C9977">
        <v>6.635</v>
      </c>
      <c r="D9977">
        <v>0.202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6.407</v>
      </c>
      <c r="C9978">
        <v>6.407</v>
      </c>
      <c r="D9978">
        <v>0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6.407</v>
      </c>
      <c r="C9979">
        <v>6.407</v>
      </c>
      <c r="D9979">
        <v>0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6.837</v>
      </c>
      <c r="C9980">
        <v>6.634</v>
      </c>
      <c r="D9980">
        <v>0.203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6.407</v>
      </c>
      <c r="C9981">
        <v>6.407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6.837</v>
      </c>
      <c r="C9982">
        <v>6.633</v>
      </c>
      <c r="D9982">
        <v>0.204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6.407</v>
      </c>
      <c r="C9983">
        <v>6.407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6.407</v>
      </c>
      <c r="C9984">
        <v>6.407</v>
      </c>
      <c r="D9984">
        <v>0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6.837</v>
      </c>
      <c r="C9985">
        <v>6.635</v>
      </c>
      <c r="D9985">
        <v>0.202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6.837</v>
      </c>
      <c r="C9986">
        <v>6.635</v>
      </c>
      <c r="D9986">
        <v>0.202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6.837</v>
      </c>
      <c r="C9987">
        <v>6.628</v>
      </c>
      <c r="D9987">
        <v>0.209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6.407</v>
      </c>
      <c r="C9988">
        <v>6.407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6.837</v>
      </c>
      <c r="C9989">
        <v>6.609</v>
      </c>
      <c r="D9989">
        <v>0.228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6.837</v>
      </c>
      <c r="C9990">
        <v>6.599</v>
      </c>
      <c r="D9990">
        <v>0.238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6.407</v>
      </c>
      <c r="C9991">
        <v>6.407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6.407</v>
      </c>
      <c r="C9992">
        <v>6.407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6.407</v>
      </c>
      <c r="C9993">
        <v>6.407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6.407</v>
      </c>
      <c r="C9994">
        <v>6.407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6.407</v>
      </c>
      <c r="C9995">
        <v>6.407</v>
      </c>
      <c r="D9995">
        <v>0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6.407</v>
      </c>
      <c r="C9996">
        <v>6.407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6.837</v>
      </c>
      <c r="C9997">
        <v>6.508</v>
      </c>
      <c r="D9997">
        <v>0.329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6.837</v>
      </c>
      <c r="C9998">
        <v>6.503</v>
      </c>
      <c r="D9998">
        <v>0.334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6.407</v>
      </c>
      <c r="C9999">
        <v>6.407</v>
      </c>
      <c r="D9999">
        <v>0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6.407</v>
      </c>
      <c r="C10000">
        <v>6.407</v>
      </c>
      <c r="D10000">
        <v>0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6.407</v>
      </c>
      <c r="C10001">
        <v>6.407</v>
      </c>
      <c r="D10001">
        <v>0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6.407</v>
      </c>
      <c r="C10002">
        <v>6.407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6.407</v>
      </c>
      <c r="C10003">
        <v>6.407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6.837</v>
      </c>
      <c r="C10004">
        <v>6.492</v>
      </c>
      <c r="D10004">
        <v>0.345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6.407</v>
      </c>
      <c r="C10005">
        <v>6.407</v>
      </c>
      <c r="D10005">
        <v>0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6.407</v>
      </c>
      <c r="C10006">
        <v>6.407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6.407</v>
      </c>
      <c r="C10007">
        <v>6.407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6.407</v>
      </c>
      <c r="C10008">
        <v>6.407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6.407</v>
      </c>
      <c r="C10009">
        <v>6.407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6.837</v>
      </c>
      <c r="C10010">
        <v>6.444</v>
      </c>
      <c r="D10010">
        <v>0.393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6.407</v>
      </c>
      <c r="C10011">
        <v>6.407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5.994</v>
      </c>
      <c r="C10012">
        <v>5.994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6.407</v>
      </c>
      <c r="C10013">
        <v>6.407</v>
      </c>
      <c r="D10013">
        <v>0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6.407</v>
      </c>
      <c r="C10014">
        <v>6.407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6.407</v>
      </c>
      <c r="C10015">
        <v>6.407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6.837</v>
      </c>
      <c r="C10016">
        <v>6.428</v>
      </c>
      <c r="D10016">
        <v>0.409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6.407</v>
      </c>
      <c r="C10017">
        <v>6.407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6.407</v>
      </c>
      <c r="C10018">
        <v>6.407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6.407</v>
      </c>
      <c r="C10019">
        <v>6.407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6.407</v>
      </c>
      <c r="C10020">
        <v>6.407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6.407</v>
      </c>
      <c r="C10021">
        <v>6.407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6.407</v>
      </c>
      <c r="C10022">
        <v>6.407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6.407</v>
      </c>
      <c r="C10023">
        <v>6.407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6.407</v>
      </c>
      <c r="C10024">
        <v>6.407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6.407</v>
      </c>
      <c r="C10025">
        <v>6.407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6.837</v>
      </c>
      <c r="C10026">
        <v>6.667</v>
      </c>
      <c r="D10026">
        <v>0.17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7.284</v>
      </c>
      <c r="C10027">
        <v>6.695</v>
      </c>
      <c r="D10027">
        <v>0.589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6.837</v>
      </c>
      <c r="C10028">
        <v>6.695</v>
      </c>
      <c r="D10028">
        <v>0.142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6.837</v>
      </c>
      <c r="C10029">
        <v>6.695</v>
      </c>
      <c r="D10029">
        <v>0.142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6.837</v>
      </c>
      <c r="C10030">
        <v>6.695</v>
      </c>
      <c r="D10030">
        <v>0.142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6.837</v>
      </c>
      <c r="C10031">
        <v>6.695</v>
      </c>
      <c r="D10031">
        <v>0.142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6.837</v>
      </c>
      <c r="C10032">
        <v>6.695</v>
      </c>
      <c r="D10032">
        <v>0.142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6.837</v>
      </c>
      <c r="C10033">
        <v>6.695</v>
      </c>
      <c r="D10033">
        <v>0.142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6.837</v>
      </c>
      <c r="C10034">
        <v>6.695</v>
      </c>
      <c r="D10034">
        <v>0.142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6.837</v>
      </c>
      <c r="C10035">
        <v>6.695</v>
      </c>
      <c r="D10035">
        <v>0.142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6.407</v>
      </c>
      <c r="C10036">
        <v>6.407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6.407</v>
      </c>
      <c r="C10037">
        <v>6.407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6.837</v>
      </c>
      <c r="C10038">
        <v>6.686</v>
      </c>
      <c r="D10038">
        <v>0.151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6.407</v>
      </c>
      <c r="C10039">
        <v>6.407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6.407</v>
      </c>
      <c r="C10040">
        <v>6.407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6.837</v>
      </c>
      <c r="C10041">
        <v>6.669</v>
      </c>
      <c r="D10041">
        <v>0.168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6.837</v>
      </c>
      <c r="C10042">
        <v>6.662</v>
      </c>
      <c r="D10042">
        <v>0.175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6.837</v>
      </c>
      <c r="C10043">
        <v>6.655</v>
      </c>
      <c r="D10043">
        <v>0.182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6.837</v>
      </c>
      <c r="C10044">
        <v>6.647</v>
      </c>
      <c r="D10044">
        <v>0.19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6.837</v>
      </c>
      <c r="C10045">
        <v>6.641</v>
      </c>
      <c r="D10045">
        <v>0.196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6.407</v>
      </c>
      <c r="C10046">
        <v>6.407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6.837</v>
      </c>
      <c r="C10047">
        <v>6.632</v>
      </c>
      <c r="D10047">
        <v>0.205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6.407</v>
      </c>
      <c r="C10048">
        <v>6.407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6.407</v>
      </c>
      <c r="C10049">
        <v>6.407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6.407</v>
      </c>
      <c r="C10050">
        <v>6.407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6.407</v>
      </c>
      <c r="C10051">
        <v>6.407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6.837</v>
      </c>
      <c r="C10052">
        <v>6.615</v>
      </c>
      <c r="D10052">
        <v>0.222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6.407</v>
      </c>
      <c r="C10053">
        <v>6.407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6.837</v>
      </c>
      <c r="C10054">
        <v>6.607</v>
      </c>
      <c r="D10054">
        <v>0.23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6.837</v>
      </c>
      <c r="C10055">
        <v>6.605</v>
      </c>
      <c r="D10055">
        <v>0.232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6.837</v>
      </c>
      <c r="C10056">
        <v>6.605</v>
      </c>
      <c r="D10056">
        <v>0.232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6.837</v>
      </c>
      <c r="C10057">
        <v>6.606</v>
      </c>
      <c r="D10057">
        <v>0.231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6.407</v>
      </c>
      <c r="C10058">
        <v>6.407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6.407</v>
      </c>
      <c r="C10059">
        <v>6.407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6.407</v>
      </c>
      <c r="C10060">
        <v>6.407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6.837</v>
      </c>
      <c r="C10061">
        <v>6.633</v>
      </c>
      <c r="D10061">
        <v>0.204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6.407</v>
      </c>
      <c r="C10062">
        <v>6.407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6.407</v>
      </c>
      <c r="C10063">
        <v>6.407</v>
      </c>
      <c r="D10063">
        <v>0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6.407</v>
      </c>
      <c r="C10064">
        <v>6.407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6.837</v>
      </c>
      <c r="C10065">
        <v>6.661</v>
      </c>
      <c r="D10065">
        <v>0.176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6.837</v>
      </c>
      <c r="C10066">
        <v>6.66</v>
      </c>
      <c r="D10066">
        <v>0.177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7.284</v>
      </c>
      <c r="C10067">
        <v>6.654</v>
      </c>
      <c r="D10067">
        <v>0.63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6.837</v>
      </c>
      <c r="C10068">
        <v>6.642</v>
      </c>
      <c r="D10068">
        <v>0.195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6.837</v>
      </c>
      <c r="C10069">
        <v>6.625</v>
      </c>
      <c r="D10069">
        <v>0.212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6.407</v>
      </c>
      <c r="C10070">
        <v>6.407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6.407</v>
      </c>
      <c r="C10071">
        <v>6.407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6.407</v>
      </c>
      <c r="C10072">
        <v>6.407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6.407</v>
      </c>
      <c r="C10073">
        <v>6.407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6.407</v>
      </c>
      <c r="C10074">
        <v>6.407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5.994</v>
      </c>
      <c r="C10075">
        <v>5.994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6.407</v>
      </c>
      <c r="C10076">
        <v>6.399</v>
      </c>
      <c r="D10076">
        <v>0.008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6.407</v>
      </c>
      <c r="C10077">
        <v>6.396</v>
      </c>
      <c r="D10077">
        <v>0.011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6.407</v>
      </c>
      <c r="C10078">
        <v>6.407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6.407</v>
      </c>
      <c r="C10079">
        <v>6.407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6.407</v>
      </c>
      <c r="C10080">
        <v>6.407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6.407</v>
      </c>
      <c r="C10081">
        <v>6.407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6.407</v>
      </c>
      <c r="C10082">
        <v>6.407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6.837</v>
      </c>
      <c r="C10083">
        <v>6.573</v>
      </c>
      <c r="D10083">
        <v>0.264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6.837</v>
      </c>
      <c r="C10084">
        <v>6.6</v>
      </c>
      <c r="D10084">
        <v>0.237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6.837</v>
      </c>
      <c r="C10085">
        <v>6.623</v>
      </c>
      <c r="D10085">
        <v>0.214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6.837</v>
      </c>
      <c r="C10086">
        <v>6.642</v>
      </c>
      <c r="D10086">
        <v>0.195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6.407</v>
      </c>
      <c r="C10087">
        <v>6.407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6.837</v>
      </c>
      <c r="C10088">
        <v>6.657</v>
      </c>
      <c r="D10088">
        <v>0.18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6.407</v>
      </c>
      <c r="C10089">
        <v>6.407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6.837</v>
      </c>
      <c r="C10090">
        <v>6.657</v>
      </c>
      <c r="D10090">
        <v>0.18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6.407</v>
      </c>
      <c r="C10091">
        <v>6.407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6.837</v>
      </c>
      <c r="C10092">
        <v>6.657</v>
      </c>
      <c r="D10092">
        <v>0.18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6.407</v>
      </c>
      <c r="C10093">
        <v>6.407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6.837</v>
      </c>
      <c r="C10094">
        <v>6.641</v>
      </c>
      <c r="D10094">
        <v>0.196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6.837</v>
      </c>
      <c r="C10095">
        <v>6.636</v>
      </c>
      <c r="D10095">
        <v>0.201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6.407</v>
      </c>
      <c r="C10096">
        <v>6.407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6.837</v>
      </c>
      <c r="C10097">
        <v>6.63</v>
      </c>
      <c r="D10097">
        <v>0.207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6.407</v>
      </c>
      <c r="C10098">
        <v>6.407</v>
      </c>
      <c r="D10098">
        <v>0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6.837</v>
      </c>
      <c r="C10099">
        <v>6.616</v>
      </c>
      <c r="D10099">
        <v>0.221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6.407</v>
      </c>
      <c r="C10100">
        <v>6.407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6.407</v>
      </c>
      <c r="C10101">
        <v>6.407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6.837</v>
      </c>
      <c r="C10102">
        <v>6.582</v>
      </c>
      <c r="D10102">
        <v>0.255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6.837</v>
      </c>
      <c r="C10103">
        <v>6.574</v>
      </c>
      <c r="D10103">
        <v>0.263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6.407</v>
      </c>
      <c r="C10104">
        <v>6.407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6.407</v>
      </c>
      <c r="C10105">
        <v>6.407</v>
      </c>
      <c r="D10105">
        <v>0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6.407</v>
      </c>
      <c r="C10106">
        <v>6.407</v>
      </c>
      <c r="D10106">
        <v>0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6.407</v>
      </c>
      <c r="C10107">
        <v>6.407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6.837</v>
      </c>
      <c r="C10108">
        <v>6.577</v>
      </c>
      <c r="D10108">
        <v>0.26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6.407</v>
      </c>
      <c r="C10109">
        <v>6.407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6.837</v>
      </c>
      <c r="C10110">
        <v>6.569</v>
      </c>
      <c r="D10110">
        <v>0.268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6.407</v>
      </c>
      <c r="C10111">
        <v>6.407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6.837</v>
      </c>
      <c r="C10112">
        <v>6.567</v>
      </c>
      <c r="D10112">
        <v>0.27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6.837</v>
      </c>
      <c r="C10113">
        <v>6.571</v>
      </c>
      <c r="D10113">
        <v>0.266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6.407</v>
      </c>
      <c r="C10114">
        <v>6.407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6.407</v>
      </c>
      <c r="C10115">
        <v>6.407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6.407</v>
      </c>
      <c r="C10116">
        <v>6.407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6.407</v>
      </c>
      <c r="C10117">
        <v>6.407</v>
      </c>
      <c r="D10117">
        <v>0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6.407</v>
      </c>
      <c r="C10118">
        <v>6.407</v>
      </c>
      <c r="D10118">
        <v>0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6.837</v>
      </c>
      <c r="C10119">
        <v>6.567</v>
      </c>
      <c r="D10119">
        <v>0.27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6.837</v>
      </c>
      <c r="C10120">
        <v>6.564</v>
      </c>
      <c r="D10120">
        <v>0.273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6.837</v>
      </c>
      <c r="C10121">
        <v>6.566</v>
      </c>
      <c r="D10121">
        <v>0.271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6.407</v>
      </c>
      <c r="C10122">
        <v>6.407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6.407</v>
      </c>
      <c r="C10123">
        <v>6.407</v>
      </c>
      <c r="D10123">
        <v>0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6.407</v>
      </c>
      <c r="C10124">
        <v>6.407</v>
      </c>
      <c r="D10124">
        <v>0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6.407</v>
      </c>
      <c r="C10125">
        <v>6.407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6.837</v>
      </c>
      <c r="C10126">
        <v>6.55</v>
      </c>
      <c r="D10126">
        <v>0.287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6.837</v>
      </c>
      <c r="C10127">
        <v>6.528</v>
      </c>
      <c r="D10127">
        <v>0.309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6.407</v>
      </c>
      <c r="C10128">
        <v>6.407</v>
      </c>
      <c r="D10128">
        <v>0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6.407</v>
      </c>
      <c r="C10129">
        <v>6.407</v>
      </c>
      <c r="D10129">
        <v>0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6.407</v>
      </c>
      <c r="C10130">
        <v>6.407</v>
      </c>
      <c r="D10130">
        <v>0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6.407</v>
      </c>
      <c r="C10131">
        <v>6.407</v>
      </c>
      <c r="D10131">
        <v>0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6.407</v>
      </c>
      <c r="C10132">
        <v>6.407</v>
      </c>
      <c r="D10132">
        <v>0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6.407</v>
      </c>
      <c r="C10133">
        <v>6.407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6.407</v>
      </c>
      <c r="C10134">
        <v>6.407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6.407</v>
      </c>
      <c r="C10135">
        <v>6.407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6.837</v>
      </c>
      <c r="C10136">
        <v>6.628</v>
      </c>
      <c r="D10136">
        <v>0.209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6.407</v>
      </c>
      <c r="C10137">
        <v>6.407</v>
      </c>
      <c r="D10137">
        <v>0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6.407</v>
      </c>
      <c r="C10138">
        <v>6.407</v>
      </c>
      <c r="D10138">
        <v>0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6.837</v>
      </c>
      <c r="C10139">
        <v>6.642</v>
      </c>
      <c r="D10139">
        <v>0.195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8.601000000000001</v>
      </c>
      <c r="C10140">
        <v>6.655</v>
      </c>
      <c r="D10140">
        <v>1.946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9.113</v>
      </c>
      <c r="C10141">
        <v>6.677</v>
      </c>
      <c r="D10141">
        <v>2.436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9.113</v>
      </c>
      <c r="C10142">
        <v>6.702</v>
      </c>
      <c r="D10142">
        <v>2.411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8.601000000000001</v>
      </c>
      <c r="C10143">
        <v>6.72</v>
      </c>
      <c r="D10143">
        <v>1.881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7.284</v>
      </c>
      <c r="C10144">
        <v>6.733</v>
      </c>
      <c r="D10144">
        <v>0.551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6.837</v>
      </c>
      <c r="C10145">
        <v>6.74</v>
      </c>
      <c r="D10145">
        <v>0.097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8.601000000000001</v>
      </c>
      <c r="C10146">
        <v>6.747</v>
      </c>
      <c r="D10146">
        <v>1.854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9.113</v>
      </c>
      <c r="C10147">
        <v>6.765</v>
      </c>
      <c r="D10147">
        <v>2.348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8.601000000000001</v>
      </c>
      <c r="C10148">
        <v>6.782</v>
      </c>
      <c r="D10148">
        <v>1.819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7.748</v>
      </c>
      <c r="C10149">
        <v>6.791</v>
      </c>
      <c r="D10149">
        <v>0.957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7.284</v>
      </c>
      <c r="C10150">
        <v>6.799</v>
      </c>
      <c r="D10150">
        <v>0.485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6.837</v>
      </c>
      <c r="C10151">
        <v>6.805</v>
      </c>
      <c r="D10151">
        <v>0.032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6.407</v>
      </c>
      <c r="C10152">
        <v>6.407</v>
      </c>
      <c r="D10152">
        <v>0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6.407</v>
      </c>
      <c r="C10153">
        <v>6.407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6.837</v>
      </c>
      <c r="C10154">
        <v>6.815</v>
      </c>
      <c r="D10154">
        <v>0.022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6.837</v>
      </c>
      <c r="C10155">
        <v>6.816</v>
      </c>
      <c r="D10155">
        <v>0.021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6.407</v>
      </c>
      <c r="C10156">
        <v>6.407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6.837</v>
      </c>
      <c r="C10157">
        <v>6.65</v>
      </c>
      <c r="D10157">
        <v>0.187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6.407</v>
      </c>
      <c r="C10158">
        <v>6.407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6.407</v>
      </c>
      <c r="C10159">
        <v>6.407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6.837</v>
      </c>
      <c r="C10160">
        <v>6.545</v>
      </c>
      <c r="D10160">
        <v>0.292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6.837</v>
      </c>
      <c r="C10161">
        <v>6.532</v>
      </c>
      <c r="D10161">
        <v>0.305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6.407</v>
      </c>
      <c r="C10162">
        <v>6.407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6.407</v>
      </c>
      <c r="C10163">
        <v>6.407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6.407</v>
      </c>
      <c r="C10164">
        <v>6.407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6.407</v>
      </c>
      <c r="C10165">
        <v>6.407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6.407</v>
      </c>
      <c r="C10166">
        <v>6.407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6.407</v>
      </c>
      <c r="C10167">
        <v>6.407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6.407</v>
      </c>
      <c r="C10168">
        <v>6.407</v>
      </c>
      <c r="D10168">
        <v>0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6.407</v>
      </c>
      <c r="C10169">
        <v>6.407</v>
      </c>
      <c r="D10169">
        <v>0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6.837</v>
      </c>
      <c r="C10170">
        <v>6.58</v>
      </c>
      <c r="D10170">
        <v>0.257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6.837</v>
      </c>
      <c r="C10171">
        <v>6.627</v>
      </c>
      <c r="D10171">
        <v>0.21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6.837</v>
      </c>
      <c r="C10172">
        <v>6.703</v>
      </c>
      <c r="D10172">
        <v>0.134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6.837</v>
      </c>
      <c r="C10173">
        <v>6.778</v>
      </c>
      <c r="D10173">
        <v>0.059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6.837</v>
      </c>
      <c r="C10174">
        <v>6.779</v>
      </c>
      <c r="D10174">
        <v>0.058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6.407</v>
      </c>
      <c r="C10175">
        <v>6.407</v>
      </c>
      <c r="D10175">
        <v>0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6.837</v>
      </c>
      <c r="C10176">
        <v>6.785</v>
      </c>
      <c r="D10176">
        <v>0.052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6.837</v>
      </c>
      <c r="C10177">
        <v>6.791</v>
      </c>
      <c r="D10177">
        <v>0.046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7.748</v>
      </c>
      <c r="C10178">
        <v>6.798</v>
      </c>
      <c r="D10178">
        <v>0.95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8.228999999999999</v>
      </c>
      <c r="C10179">
        <v>6.806</v>
      </c>
      <c r="D10179">
        <v>1.423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8.601000000000001</v>
      </c>
      <c r="C10180">
        <v>6.815</v>
      </c>
      <c r="D10180">
        <v>1.786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8.601000000000001</v>
      </c>
      <c r="C10181">
        <v>6.825</v>
      </c>
      <c r="D10181">
        <v>1.776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9.113</v>
      </c>
      <c r="C10182">
        <v>6.841</v>
      </c>
      <c r="D10182">
        <v>2.272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8.228999999999999</v>
      </c>
      <c r="C10183">
        <v>6.858</v>
      </c>
      <c r="D10183">
        <v>1.371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7.748</v>
      </c>
      <c r="C10184">
        <v>6.868</v>
      </c>
      <c r="D10184">
        <v>0.88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7.748</v>
      </c>
      <c r="C10185">
        <v>6.878</v>
      </c>
      <c r="D10185">
        <v>0.87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7.284</v>
      </c>
      <c r="C10186">
        <v>6.887</v>
      </c>
      <c r="D10186">
        <v>0.397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6.837</v>
      </c>
      <c r="C10187">
        <v>6.837</v>
      </c>
      <c r="D10187">
        <v>0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7.284</v>
      </c>
      <c r="C10188">
        <v>6.901</v>
      </c>
      <c r="D10188">
        <v>0.383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7.284</v>
      </c>
      <c r="C10189">
        <v>6.906</v>
      </c>
      <c r="D10189">
        <v>0.378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7.284</v>
      </c>
      <c r="C10190">
        <v>6.91</v>
      </c>
      <c r="D10190">
        <v>0.374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7.284</v>
      </c>
      <c r="C10191">
        <v>6.914</v>
      </c>
      <c r="D10191">
        <v>0.37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6.837</v>
      </c>
      <c r="C10192">
        <v>6.837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6.837</v>
      </c>
      <c r="C10193">
        <v>6.837</v>
      </c>
      <c r="D10193">
        <v>0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7.284</v>
      </c>
      <c r="C10194">
        <v>6.919</v>
      </c>
      <c r="D10194">
        <v>0.365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7.284</v>
      </c>
      <c r="C10195">
        <v>6.921</v>
      </c>
      <c r="D10195">
        <v>0.363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6.837</v>
      </c>
      <c r="C10196">
        <v>6.837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6.837</v>
      </c>
      <c r="C10197">
        <v>6.837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6.837</v>
      </c>
      <c r="C10198">
        <v>6.837</v>
      </c>
      <c r="D10198">
        <v>0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7.284</v>
      </c>
      <c r="C10199">
        <v>6.928</v>
      </c>
      <c r="D10199">
        <v>0.356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7.284</v>
      </c>
      <c r="C10200">
        <v>6.93</v>
      </c>
      <c r="D10200">
        <v>0.354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7.284</v>
      </c>
      <c r="C10201">
        <v>6.932</v>
      </c>
      <c r="D10201">
        <v>0.352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7.284</v>
      </c>
      <c r="C10202">
        <v>6.933</v>
      </c>
      <c r="D10202">
        <v>0.351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7.284</v>
      </c>
      <c r="C10203">
        <v>6.935</v>
      </c>
      <c r="D10203">
        <v>0.349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7.284</v>
      </c>
      <c r="C10204">
        <v>6.937</v>
      </c>
      <c r="D10204">
        <v>0.347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6.837</v>
      </c>
      <c r="C10205">
        <v>6.837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6.837</v>
      </c>
      <c r="C10206">
        <v>6.837</v>
      </c>
      <c r="D10206">
        <v>0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7.284</v>
      </c>
      <c r="C10207">
        <v>6.94</v>
      </c>
      <c r="D10207">
        <v>0.344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6.837</v>
      </c>
      <c r="C10208">
        <v>6.837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6.407</v>
      </c>
      <c r="C10209">
        <v>6.407</v>
      </c>
      <c r="D10209">
        <v>0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6.837</v>
      </c>
      <c r="C10210">
        <v>6.837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7.284</v>
      </c>
      <c r="C10211">
        <v>6.943</v>
      </c>
      <c r="D10211">
        <v>0.341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7.284</v>
      </c>
      <c r="C10212">
        <v>6.934</v>
      </c>
      <c r="D10212">
        <v>0.35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6.837</v>
      </c>
      <c r="C10213">
        <v>6.837</v>
      </c>
      <c r="D10213">
        <v>0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7.284</v>
      </c>
      <c r="C10214">
        <v>6.89</v>
      </c>
      <c r="D10214">
        <v>0.394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6.837</v>
      </c>
      <c r="C10215">
        <v>6.837</v>
      </c>
      <c r="D10215">
        <v>0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6.837</v>
      </c>
      <c r="C10216">
        <v>6.837</v>
      </c>
      <c r="D10216">
        <v>0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6.837</v>
      </c>
      <c r="C10217">
        <v>6.833</v>
      </c>
      <c r="D10217">
        <v>0.004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6.407</v>
      </c>
      <c r="C10218">
        <v>6.407</v>
      </c>
      <c r="D10218">
        <v>0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6.407</v>
      </c>
      <c r="C10219">
        <v>6.407</v>
      </c>
      <c r="D10219">
        <v>0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6.837</v>
      </c>
      <c r="C10220">
        <v>6.754</v>
      </c>
      <c r="D10220">
        <v>0.083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6.837</v>
      </c>
      <c r="C10221">
        <v>6.734</v>
      </c>
      <c r="D10221">
        <v>0.103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6.837</v>
      </c>
      <c r="C10222">
        <v>6.725</v>
      </c>
      <c r="D10222">
        <v>0.112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6.837</v>
      </c>
      <c r="C10223">
        <v>6.731</v>
      </c>
      <c r="D10223">
        <v>0.106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6.407</v>
      </c>
      <c r="C10224">
        <v>6.407</v>
      </c>
      <c r="D10224">
        <v>0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6.407</v>
      </c>
      <c r="C10225">
        <v>6.407</v>
      </c>
      <c r="D10225">
        <v>0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7.284</v>
      </c>
      <c r="C10226">
        <v>6.83</v>
      </c>
      <c r="D10226">
        <v>0.454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6.837</v>
      </c>
      <c r="C10227">
        <v>6.837</v>
      </c>
      <c r="D10227">
        <v>0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6.837</v>
      </c>
      <c r="C10228">
        <v>6.837</v>
      </c>
      <c r="D10228">
        <v>0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6.837</v>
      </c>
      <c r="C10229">
        <v>6.837</v>
      </c>
      <c r="D10229">
        <v>0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6.837</v>
      </c>
      <c r="C10230">
        <v>6.837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7.284</v>
      </c>
      <c r="C10231">
        <v>6.926</v>
      </c>
      <c r="D10231">
        <v>0.358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7.284</v>
      </c>
      <c r="C10232">
        <v>6.927</v>
      </c>
      <c r="D10232">
        <v>0.357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7.748</v>
      </c>
      <c r="C10233">
        <v>6.928</v>
      </c>
      <c r="D10233">
        <v>0.82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7.284</v>
      </c>
      <c r="C10234">
        <v>6.93</v>
      </c>
      <c r="D10234">
        <v>0.354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6.837</v>
      </c>
      <c r="C10235">
        <v>6.837</v>
      </c>
      <c r="D10235">
        <v>0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6.837</v>
      </c>
      <c r="C10236">
        <v>6.837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6.837</v>
      </c>
      <c r="C10237">
        <v>6.837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7.284</v>
      </c>
      <c r="C10238">
        <v>6.938</v>
      </c>
      <c r="D10238">
        <v>0.346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6.837</v>
      </c>
      <c r="C10239">
        <v>6.837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7.284</v>
      </c>
      <c r="C10240">
        <v>6.942</v>
      </c>
      <c r="D10240">
        <v>0.342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7.284</v>
      </c>
      <c r="C10241">
        <v>6.944</v>
      </c>
      <c r="D10241">
        <v>0.34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7.284</v>
      </c>
      <c r="C10242">
        <v>6.945</v>
      </c>
      <c r="D10242">
        <v>0.339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7.284</v>
      </c>
      <c r="C10243">
        <v>6.947</v>
      </c>
      <c r="D10243">
        <v>0.337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7.284</v>
      </c>
      <c r="C10244">
        <v>6.949</v>
      </c>
      <c r="D10244">
        <v>0.335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6.837</v>
      </c>
      <c r="C10245">
        <v>6.837</v>
      </c>
      <c r="D10245">
        <v>0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7.284</v>
      </c>
      <c r="C10246">
        <v>6.952</v>
      </c>
      <c r="D10246">
        <v>0.332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6.837</v>
      </c>
      <c r="C10247">
        <v>6.837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6.837</v>
      </c>
      <c r="C10248">
        <v>6.837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7.284</v>
      </c>
      <c r="C10249">
        <v>6.955</v>
      </c>
      <c r="D10249">
        <v>0.329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6.837</v>
      </c>
      <c r="C10250">
        <v>6.837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6.837</v>
      </c>
      <c r="C10251">
        <v>6.837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7.284</v>
      </c>
      <c r="C10252">
        <v>6.959</v>
      </c>
      <c r="D10252">
        <v>0.325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6.837</v>
      </c>
      <c r="C10253">
        <v>6.837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7.284</v>
      </c>
      <c r="C10254">
        <v>6.961</v>
      </c>
      <c r="D10254">
        <v>0.323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7.284</v>
      </c>
      <c r="C10255">
        <v>6.962</v>
      </c>
      <c r="D10255">
        <v>0.322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7.284</v>
      </c>
      <c r="C10256">
        <v>6.963</v>
      </c>
      <c r="D10256">
        <v>0.321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7.284</v>
      </c>
      <c r="C10257">
        <v>6.963</v>
      </c>
      <c r="D10257">
        <v>0.321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6.837</v>
      </c>
      <c r="C10258">
        <v>6.837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6.837</v>
      </c>
      <c r="C10259">
        <v>6.837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6.837</v>
      </c>
      <c r="C10260">
        <v>6.837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6.837</v>
      </c>
      <c r="C10261">
        <v>6.837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6.837</v>
      </c>
      <c r="C10262">
        <v>6.837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6.837</v>
      </c>
      <c r="C10263">
        <v>6.837</v>
      </c>
      <c r="D10263">
        <v>0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6.837</v>
      </c>
      <c r="C10264">
        <v>6.837</v>
      </c>
      <c r="D10264">
        <v>0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6.837</v>
      </c>
      <c r="C10265">
        <v>6.837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6.837</v>
      </c>
      <c r="C10266">
        <v>6.837</v>
      </c>
      <c r="D10266">
        <v>0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7.284</v>
      </c>
      <c r="C10267">
        <v>6.96</v>
      </c>
      <c r="D10267">
        <v>0.324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7.284</v>
      </c>
      <c r="C10268">
        <v>6.964</v>
      </c>
      <c r="D10268">
        <v>0.32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7.284</v>
      </c>
      <c r="C10269">
        <v>6.964</v>
      </c>
      <c r="D10269">
        <v>0.32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6.837</v>
      </c>
      <c r="C10270">
        <v>6.837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6.837</v>
      </c>
      <c r="C10271">
        <v>6.837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6.837</v>
      </c>
      <c r="C10272">
        <v>6.837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6.837</v>
      </c>
      <c r="C10273">
        <v>6.837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7.284</v>
      </c>
      <c r="C10274">
        <v>6.967</v>
      </c>
      <c r="D10274">
        <v>0.317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7.284</v>
      </c>
      <c r="C10275">
        <v>6.967</v>
      </c>
      <c r="D10275">
        <v>0.317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7.284</v>
      </c>
      <c r="C10276">
        <v>6.968</v>
      </c>
      <c r="D10276">
        <v>0.316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6.837</v>
      </c>
      <c r="C10277">
        <v>6.837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6.837</v>
      </c>
      <c r="C10278">
        <v>6.837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6.837</v>
      </c>
      <c r="C10279">
        <v>6.837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6.837</v>
      </c>
      <c r="C10280">
        <v>6.837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6.837</v>
      </c>
      <c r="C10281">
        <v>6.837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7.284</v>
      </c>
      <c r="C10282">
        <v>6.972</v>
      </c>
      <c r="D10282">
        <v>0.312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7.284</v>
      </c>
      <c r="C10283">
        <v>6.973</v>
      </c>
      <c r="D10283">
        <v>0.311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7.284</v>
      </c>
      <c r="C10284">
        <v>6.975</v>
      </c>
      <c r="D10284">
        <v>0.309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7.284</v>
      </c>
      <c r="C10285">
        <v>6.976</v>
      </c>
      <c r="D10285">
        <v>0.308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7.284</v>
      </c>
      <c r="C10286">
        <v>6.978</v>
      </c>
      <c r="D10286">
        <v>0.306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7.284</v>
      </c>
      <c r="C10287">
        <v>6.98</v>
      </c>
      <c r="D10287">
        <v>0.304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7.284</v>
      </c>
      <c r="C10288">
        <v>6.982</v>
      </c>
      <c r="D10288">
        <v>0.302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6.837</v>
      </c>
      <c r="C10289">
        <v>6.837</v>
      </c>
      <c r="D10289">
        <v>0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6.837</v>
      </c>
      <c r="C10290">
        <v>6.837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7.284</v>
      </c>
      <c r="C10291">
        <v>6.988</v>
      </c>
      <c r="D10291">
        <v>0.296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7.284</v>
      </c>
      <c r="C10292">
        <v>6.99</v>
      </c>
      <c r="D10292">
        <v>0.294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7.284</v>
      </c>
      <c r="C10293">
        <v>6.992</v>
      </c>
      <c r="D10293">
        <v>0.292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7.284</v>
      </c>
      <c r="C10294">
        <v>6.994</v>
      </c>
      <c r="D10294">
        <v>0.29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7.284</v>
      </c>
      <c r="C10295">
        <v>6.995</v>
      </c>
      <c r="D10295">
        <v>0.289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7.284</v>
      </c>
      <c r="C10296">
        <v>6.997</v>
      </c>
      <c r="D10296">
        <v>0.287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6.837</v>
      </c>
      <c r="C10297">
        <v>6.837</v>
      </c>
      <c r="D10297">
        <v>0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7.284</v>
      </c>
      <c r="C10298">
        <v>7.001</v>
      </c>
      <c r="D10298">
        <v>0.283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6.837</v>
      </c>
      <c r="C10299">
        <v>6.837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7.284</v>
      </c>
      <c r="C10300">
        <v>7.005</v>
      </c>
      <c r="D10300">
        <v>0.279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7.284</v>
      </c>
      <c r="C10301">
        <v>7.006</v>
      </c>
      <c r="D10301">
        <v>0.278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7.284</v>
      </c>
      <c r="C10302">
        <v>7.008</v>
      </c>
      <c r="D10302">
        <v>0.276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7.284</v>
      </c>
      <c r="C10303">
        <v>7.009</v>
      </c>
      <c r="D10303">
        <v>0.275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7.284</v>
      </c>
      <c r="C10304">
        <v>7.01</v>
      </c>
      <c r="D10304">
        <v>0.274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7.284</v>
      </c>
      <c r="C10305">
        <v>7.011</v>
      </c>
      <c r="D10305">
        <v>0.273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6.837</v>
      </c>
      <c r="C10306">
        <v>6.837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6.837</v>
      </c>
      <c r="C10307">
        <v>6.837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6.837</v>
      </c>
      <c r="C10308">
        <v>6.837</v>
      </c>
      <c r="D10308">
        <v>0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6.407</v>
      </c>
      <c r="C10309">
        <v>6.407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6.837</v>
      </c>
      <c r="C10310">
        <v>6.837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7.284</v>
      </c>
      <c r="C10311">
        <v>6.995</v>
      </c>
      <c r="D10311">
        <v>0.289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7.284</v>
      </c>
      <c r="C10312">
        <v>6.978</v>
      </c>
      <c r="D10312">
        <v>0.306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7.284</v>
      </c>
      <c r="C10313">
        <v>6.966</v>
      </c>
      <c r="D10313">
        <v>0.318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7.284</v>
      </c>
      <c r="C10314">
        <v>6.961</v>
      </c>
      <c r="D10314">
        <v>0.323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6.837</v>
      </c>
      <c r="C10315">
        <v>6.837</v>
      </c>
      <c r="D10315">
        <v>0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6.837</v>
      </c>
      <c r="C10316">
        <v>6.837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6.837</v>
      </c>
      <c r="C10317">
        <v>6.837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6.837</v>
      </c>
      <c r="C10318">
        <v>6.837</v>
      </c>
      <c r="D10318">
        <v>0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6.837</v>
      </c>
      <c r="C10319">
        <v>6.837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6.837</v>
      </c>
      <c r="C10320">
        <v>6.837</v>
      </c>
      <c r="D10320">
        <v>0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6.837</v>
      </c>
      <c r="C10321">
        <v>6.837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6.837</v>
      </c>
      <c r="C10322">
        <v>6.837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7.284</v>
      </c>
      <c r="C10323">
        <v>6.945</v>
      </c>
      <c r="D10323">
        <v>0.339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6.837</v>
      </c>
      <c r="C10324">
        <v>6.837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7.284</v>
      </c>
      <c r="C10325">
        <v>6.952</v>
      </c>
      <c r="D10325">
        <v>0.332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7.284</v>
      </c>
      <c r="C10326">
        <v>6.961</v>
      </c>
      <c r="D10326">
        <v>0.323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6.837</v>
      </c>
      <c r="C10327">
        <v>6.837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6.837</v>
      </c>
      <c r="C10328">
        <v>6.837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6.837</v>
      </c>
      <c r="C10329">
        <v>6.837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6.837</v>
      </c>
      <c r="C10330">
        <v>6.837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6.837</v>
      </c>
      <c r="C10331">
        <v>6.837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6.837</v>
      </c>
      <c r="C10332">
        <v>6.837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7.284</v>
      </c>
      <c r="C10333">
        <v>6.98</v>
      </c>
      <c r="D10333">
        <v>0.304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7.284</v>
      </c>
      <c r="C10334">
        <v>6.989</v>
      </c>
      <c r="D10334">
        <v>0.295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6.837</v>
      </c>
      <c r="C10335">
        <v>6.837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6.837</v>
      </c>
      <c r="C10336">
        <v>6.837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7.284</v>
      </c>
      <c r="C10337">
        <v>7.003</v>
      </c>
      <c r="D10337">
        <v>0.281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6.837</v>
      </c>
      <c r="C10338">
        <v>6.837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7.284</v>
      </c>
      <c r="C10339">
        <v>7.005</v>
      </c>
      <c r="D10339">
        <v>0.279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6.837</v>
      </c>
      <c r="C10340">
        <v>6.837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7.284</v>
      </c>
      <c r="C10341">
        <v>7.007</v>
      </c>
      <c r="D10341">
        <v>0.277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7.284</v>
      </c>
      <c r="C10342">
        <v>7.008</v>
      </c>
      <c r="D10342">
        <v>0.276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7.284</v>
      </c>
      <c r="C10343">
        <v>7.009</v>
      </c>
      <c r="D10343">
        <v>0.275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7.284</v>
      </c>
      <c r="C10344">
        <v>7.011</v>
      </c>
      <c r="D10344">
        <v>0.273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7.284</v>
      </c>
      <c r="C10345">
        <v>7.012</v>
      </c>
      <c r="D10345">
        <v>0.272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6.837</v>
      </c>
      <c r="C10346">
        <v>6.837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6.837</v>
      </c>
      <c r="C10347">
        <v>6.837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7.284</v>
      </c>
      <c r="C10348">
        <v>7.015</v>
      </c>
      <c r="D10348">
        <v>0.269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7.284</v>
      </c>
      <c r="C10349">
        <v>7.015</v>
      </c>
      <c r="D10349">
        <v>0.269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6.837</v>
      </c>
      <c r="C10350">
        <v>6.837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6.837</v>
      </c>
      <c r="C10351">
        <v>6.837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7.284</v>
      </c>
      <c r="C10352">
        <v>6.997</v>
      </c>
      <c r="D10352">
        <v>0.287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6.837</v>
      </c>
      <c r="C10353">
        <v>6.837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6.837</v>
      </c>
      <c r="C10354">
        <v>6.837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6.837</v>
      </c>
      <c r="C10355">
        <v>6.837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6.837</v>
      </c>
      <c r="C10356">
        <v>6.837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6.837</v>
      </c>
      <c r="C10357">
        <v>6.837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7.284</v>
      </c>
      <c r="C10358">
        <v>7.017</v>
      </c>
      <c r="D10358">
        <v>0.267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7.748</v>
      </c>
      <c r="C10359">
        <v>7.019</v>
      </c>
      <c r="D10359">
        <v>0.729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7.284</v>
      </c>
      <c r="C10360">
        <v>7.02</v>
      </c>
      <c r="D10360">
        <v>0.264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7.284</v>
      </c>
      <c r="C10361">
        <v>7.022</v>
      </c>
      <c r="D10361">
        <v>0.262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7.284</v>
      </c>
      <c r="C10362">
        <v>7.024</v>
      </c>
      <c r="D10362">
        <v>0.26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7.284</v>
      </c>
      <c r="C10363">
        <v>7.026</v>
      </c>
      <c r="D10363">
        <v>0.258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7.284</v>
      </c>
      <c r="C10364">
        <v>7.028</v>
      </c>
      <c r="D10364">
        <v>0.256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7.284</v>
      </c>
      <c r="C10365">
        <v>7.03</v>
      </c>
      <c r="D10365">
        <v>0.254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7.284</v>
      </c>
      <c r="C10366">
        <v>7.032</v>
      </c>
      <c r="D10366">
        <v>0.252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7.284</v>
      </c>
      <c r="C10367">
        <v>7.033</v>
      </c>
      <c r="D10367">
        <v>0.251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6.837</v>
      </c>
      <c r="C10368">
        <v>6.837</v>
      </c>
      <c r="D10368">
        <v>0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6.837</v>
      </c>
      <c r="C10369">
        <v>6.837</v>
      </c>
      <c r="D10369">
        <v>0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6.837</v>
      </c>
      <c r="C10370">
        <v>6.837</v>
      </c>
      <c r="D10370">
        <v>0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6.837</v>
      </c>
      <c r="C10371">
        <v>6.837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7.284</v>
      </c>
      <c r="C10372">
        <v>6.939</v>
      </c>
      <c r="D10372">
        <v>0.345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7.284</v>
      </c>
      <c r="C10373">
        <v>6.904</v>
      </c>
      <c r="D10373">
        <v>0.38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6.837</v>
      </c>
      <c r="C10374">
        <v>6.837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6.837</v>
      </c>
      <c r="C10375">
        <v>6.837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6.407</v>
      </c>
      <c r="C10376">
        <v>6.407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6.407</v>
      </c>
      <c r="C10377">
        <v>6.407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6.837</v>
      </c>
      <c r="C10378">
        <v>6.837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6.837</v>
      </c>
      <c r="C10379">
        <v>6.837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7.284</v>
      </c>
      <c r="C10380">
        <v>6.841</v>
      </c>
      <c r="D10380">
        <v>0.443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6.837</v>
      </c>
      <c r="C10381">
        <v>6.837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6.837</v>
      </c>
      <c r="C10382">
        <v>6.837</v>
      </c>
      <c r="D10382">
        <v>0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6.837</v>
      </c>
      <c r="C10383">
        <v>6.837</v>
      </c>
      <c r="D10383">
        <v>0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6.837</v>
      </c>
      <c r="C10384">
        <v>6.837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6.837</v>
      </c>
      <c r="C10385">
        <v>6.837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7.284</v>
      </c>
      <c r="C10386">
        <v>6.979</v>
      </c>
      <c r="D10386">
        <v>0.305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6.837</v>
      </c>
      <c r="C10387">
        <v>6.837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6.837</v>
      </c>
      <c r="C10388">
        <v>6.837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7.284</v>
      </c>
      <c r="C10389">
        <v>7.014</v>
      </c>
      <c r="D10389">
        <v>0.27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7.284</v>
      </c>
      <c r="C10390">
        <v>7.015</v>
      </c>
      <c r="D10390">
        <v>0.269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6.837</v>
      </c>
      <c r="C10391">
        <v>6.837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7.284</v>
      </c>
      <c r="C10392">
        <v>7.017</v>
      </c>
      <c r="D10392">
        <v>0.267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7.284</v>
      </c>
      <c r="C10393">
        <v>7.018</v>
      </c>
      <c r="D10393">
        <v>0.266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7.284</v>
      </c>
      <c r="C10394">
        <v>7.02</v>
      </c>
      <c r="D10394">
        <v>0.264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7.284</v>
      </c>
      <c r="C10395">
        <v>7.022</v>
      </c>
      <c r="D10395">
        <v>0.262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7.284</v>
      </c>
      <c r="C10396">
        <v>7.025</v>
      </c>
      <c r="D10396">
        <v>0.259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7.284</v>
      </c>
      <c r="C10397">
        <v>7.027</v>
      </c>
      <c r="D10397">
        <v>0.257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7.284</v>
      </c>
      <c r="C10398">
        <v>7.03</v>
      </c>
      <c r="D10398">
        <v>0.254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7.284</v>
      </c>
      <c r="C10399">
        <v>7.033</v>
      </c>
      <c r="D10399">
        <v>0.251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7.284</v>
      </c>
      <c r="C10400">
        <v>7.037</v>
      </c>
      <c r="D10400">
        <v>0.247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7.748</v>
      </c>
      <c r="C10401">
        <v>7.04</v>
      </c>
      <c r="D10401">
        <v>0.708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7.284</v>
      </c>
      <c r="C10402">
        <v>7.045</v>
      </c>
      <c r="D10402">
        <v>0.239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7.284</v>
      </c>
      <c r="C10403">
        <v>7.049</v>
      </c>
      <c r="D10403">
        <v>0.235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7.748</v>
      </c>
      <c r="C10404">
        <v>7.054</v>
      </c>
      <c r="D10404">
        <v>0.694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7.748</v>
      </c>
      <c r="C10405">
        <v>7.059</v>
      </c>
      <c r="D10405">
        <v>0.6889999999999999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7.748</v>
      </c>
      <c r="C10406">
        <v>7.064</v>
      </c>
      <c r="D10406">
        <v>0.6840000000000001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7.748</v>
      </c>
      <c r="C10407">
        <v>7.07</v>
      </c>
      <c r="D10407">
        <v>0.678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7.748</v>
      </c>
      <c r="C10408">
        <v>7.075</v>
      </c>
      <c r="D10408">
        <v>0.673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7.748</v>
      </c>
      <c r="C10409">
        <v>7.08</v>
      </c>
      <c r="D10409">
        <v>0.668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7.748</v>
      </c>
      <c r="C10410">
        <v>7.085</v>
      </c>
      <c r="D10410">
        <v>0.663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7.284</v>
      </c>
      <c r="C10411">
        <v>7.089</v>
      </c>
      <c r="D10411">
        <v>0.195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7.284</v>
      </c>
      <c r="C10412">
        <v>7.093</v>
      </c>
      <c r="D10412">
        <v>0.191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7.284</v>
      </c>
      <c r="C10413">
        <v>7.097</v>
      </c>
      <c r="D10413">
        <v>0.187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7.284</v>
      </c>
      <c r="C10414">
        <v>7.1</v>
      </c>
      <c r="D10414">
        <v>0.184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7.284</v>
      </c>
      <c r="C10415">
        <v>7.103</v>
      </c>
      <c r="D10415">
        <v>0.181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7.284</v>
      </c>
      <c r="C10416">
        <v>7.105</v>
      </c>
      <c r="D10416">
        <v>0.179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7.284</v>
      </c>
      <c r="C10417">
        <v>7.107</v>
      </c>
      <c r="D10417">
        <v>0.177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7.284</v>
      </c>
      <c r="C10418">
        <v>7.109</v>
      </c>
      <c r="D10418">
        <v>0.175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7.284</v>
      </c>
      <c r="C10419">
        <v>7.111</v>
      </c>
      <c r="D10419">
        <v>0.173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7.284</v>
      </c>
      <c r="C10420">
        <v>7.112</v>
      </c>
      <c r="D10420">
        <v>0.172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7.284</v>
      </c>
      <c r="C10421">
        <v>7.114</v>
      </c>
      <c r="D10421">
        <v>0.17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7.284</v>
      </c>
      <c r="C10422">
        <v>7.116</v>
      </c>
      <c r="D10422">
        <v>0.168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7.284</v>
      </c>
      <c r="C10423">
        <v>7.117</v>
      </c>
      <c r="D10423">
        <v>0.167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7.284</v>
      </c>
      <c r="C10424">
        <v>7.119</v>
      </c>
      <c r="D10424">
        <v>0.165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7.284</v>
      </c>
      <c r="C10425">
        <v>7.121</v>
      </c>
      <c r="D10425">
        <v>0.163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7.284</v>
      </c>
      <c r="C10426">
        <v>7.122</v>
      </c>
      <c r="D10426">
        <v>0.162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7.284</v>
      </c>
      <c r="C10427">
        <v>7.124</v>
      </c>
      <c r="D10427">
        <v>0.16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7.284</v>
      </c>
      <c r="C10428">
        <v>7.125</v>
      </c>
      <c r="D10428">
        <v>0.159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7.284</v>
      </c>
      <c r="C10429">
        <v>7.127</v>
      </c>
      <c r="D10429">
        <v>0.157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7.284</v>
      </c>
      <c r="C10430">
        <v>7.128</v>
      </c>
      <c r="D10430">
        <v>0.156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7.284</v>
      </c>
      <c r="C10431">
        <v>7.129</v>
      </c>
      <c r="D10431">
        <v>0.155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7.284</v>
      </c>
      <c r="C10432">
        <v>7.13</v>
      </c>
      <c r="D10432">
        <v>0.154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7.284</v>
      </c>
      <c r="C10433">
        <v>7.13</v>
      </c>
      <c r="D10433">
        <v>0.154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6.837</v>
      </c>
      <c r="C10434">
        <v>6.837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6.837</v>
      </c>
      <c r="C10435">
        <v>6.837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7.284</v>
      </c>
      <c r="C10436">
        <v>7.133</v>
      </c>
      <c r="D10436">
        <v>0.151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7.284</v>
      </c>
      <c r="C10437">
        <v>7.134</v>
      </c>
      <c r="D10437">
        <v>0.15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7.284</v>
      </c>
      <c r="C10438">
        <v>7.135</v>
      </c>
      <c r="D10438">
        <v>0.149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7.284</v>
      </c>
      <c r="C10439">
        <v>7.136</v>
      </c>
      <c r="D10439">
        <v>0.148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7.284</v>
      </c>
      <c r="C10440">
        <v>7.137</v>
      </c>
      <c r="D10440">
        <v>0.147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7.748</v>
      </c>
      <c r="C10441">
        <v>7.139</v>
      </c>
      <c r="D10441">
        <v>0.609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7.284</v>
      </c>
      <c r="C10442">
        <v>7.14</v>
      </c>
      <c r="D10442">
        <v>0.144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7.284</v>
      </c>
      <c r="C10443">
        <v>7.141</v>
      </c>
      <c r="D10443">
        <v>0.143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7.284</v>
      </c>
      <c r="C10444">
        <v>7.142</v>
      </c>
      <c r="D10444">
        <v>0.142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7.284</v>
      </c>
      <c r="C10445">
        <v>7.143</v>
      </c>
      <c r="D10445">
        <v>0.141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6.837</v>
      </c>
      <c r="C10446">
        <v>6.837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6.837</v>
      </c>
      <c r="C10447">
        <v>6.837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7.284</v>
      </c>
      <c r="C10448">
        <v>7.144</v>
      </c>
      <c r="D10448">
        <v>0.14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7.284</v>
      </c>
      <c r="C10449">
        <v>7.145</v>
      </c>
      <c r="D10449">
        <v>0.139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6.837</v>
      </c>
      <c r="C10450">
        <v>6.837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7.284</v>
      </c>
      <c r="C10451">
        <v>7.146</v>
      </c>
      <c r="D10451">
        <v>0.138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7.284</v>
      </c>
      <c r="C10452">
        <v>7.148</v>
      </c>
      <c r="D10452">
        <v>0.136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7.284</v>
      </c>
      <c r="C10453">
        <v>7.149</v>
      </c>
      <c r="D10453">
        <v>0.135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7.284</v>
      </c>
      <c r="C10454">
        <v>7.152</v>
      </c>
      <c r="D10454">
        <v>0.132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7.748</v>
      </c>
      <c r="C10455">
        <v>7.154</v>
      </c>
      <c r="D10455">
        <v>0.594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7.748</v>
      </c>
      <c r="C10456">
        <v>7.158</v>
      </c>
      <c r="D10456">
        <v>0.59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7.748</v>
      </c>
      <c r="C10457">
        <v>7.161</v>
      </c>
      <c r="D10457">
        <v>0.587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7.748</v>
      </c>
      <c r="C10458">
        <v>7.165</v>
      </c>
      <c r="D10458">
        <v>0.583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7.748</v>
      </c>
      <c r="C10459">
        <v>7.169</v>
      </c>
      <c r="D10459">
        <v>0.579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7.284</v>
      </c>
      <c r="C10460">
        <v>7.173</v>
      </c>
      <c r="D10460">
        <v>0.111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7.748</v>
      </c>
      <c r="C10461">
        <v>7.177</v>
      </c>
      <c r="D10461">
        <v>0.571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7.284</v>
      </c>
      <c r="C10462">
        <v>7.181</v>
      </c>
      <c r="D10462">
        <v>0.103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7.748</v>
      </c>
      <c r="C10463">
        <v>7.185</v>
      </c>
      <c r="D10463">
        <v>0.5629999999999999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7.284</v>
      </c>
      <c r="C10464">
        <v>7.189</v>
      </c>
      <c r="D10464">
        <v>0.095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7.284</v>
      </c>
      <c r="C10465">
        <v>7.193</v>
      </c>
      <c r="D10465">
        <v>0.091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7.748</v>
      </c>
      <c r="C10466">
        <v>7.197</v>
      </c>
      <c r="D10466">
        <v>0.551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7.748</v>
      </c>
      <c r="C10467">
        <v>7.201</v>
      </c>
      <c r="D10467">
        <v>0.547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7.748</v>
      </c>
      <c r="C10468">
        <v>7.205</v>
      </c>
      <c r="D10468">
        <v>0.543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7.748</v>
      </c>
      <c r="C10469">
        <v>7.21</v>
      </c>
      <c r="D10469">
        <v>0.538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7.748</v>
      </c>
      <c r="C10470">
        <v>7.215</v>
      </c>
      <c r="D10470">
        <v>0.533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7.748</v>
      </c>
      <c r="C10471">
        <v>7.219</v>
      </c>
      <c r="D10471">
        <v>0.529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7.748</v>
      </c>
      <c r="C10472">
        <v>7.224</v>
      </c>
      <c r="D10472">
        <v>0.524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7.748</v>
      </c>
      <c r="C10473">
        <v>7.23</v>
      </c>
      <c r="D10473">
        <v>0.518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7.748</v>
      </c>
      <c r="C10474">
        <v>7.235</v>
      </c>
      <c r="D10474">
        <v>0.513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7.748</v>
      </c>
      <c r="C10475">
        <v>7.24</v>
      </c>
      <c r="D10475">
        <v>0.508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7.748</v>
      </c>
      <c r="C10476">
        <v>7.245</v>
      </c>
      <c r="D10476">
        <v>0.503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7.748</v>
      </c>
      <c r="C10477">
        <v>7.25</v>
      </c>
      <c r="D10477">
        <v>0.498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7.748</v>
      </c>
      <c r="C10478">
        <v>7.255</v>
      </c>
      <c r="D10478">
        <v>0.493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7.748</v>
      </c>
      <c r="C10479">
        <v>7.26</v>
      </c>
      <c r="D10479">
        <v>0.488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7.748</v>
      </c>
      <c r="C10480">
        <v>7.264</v>
      </c>
      <c r="D10480">
        <v>0.484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7.748</v>
      </c>
      <c r="C10481">
        <v>7.269</v>
      </c>
      <c r="D10481">
        <v>0.479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7.748</v>
      </c>
      <c r="C10482">
        <v>7.273</v>
      </c>
      <c r="D10482">
        <v>0.475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7.748</v>
      </c>
      <c r="C10483">
        <v>7.277</v>
      </c>
      <c r="D10483">
        <v>0.471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7.284</v>
      </c>
      <c r="C10484">
        <v>7.282</v>
      </c>
      <c r="D10484">
        <v>0.002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7.748</v>
      </c>
      <c r="C10485">
        <v>7.286</v>
      </c>
      <c r="D10485">
        <v>0.462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7.748</v>
      </c>
      <c r="C10486">
        <v>7.29</v>
      </c>
      <c r="D10486">
        <v>0.458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7.748</v>
      </c>
      <c r="C10487">
        <v>7.294</v>
      </c>
      <c r="D10487">
        <v>0.454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7.748</v>
      </c>
      <c r="C10488">
        <v>7.297</v>
      </c>
      <c r="D10488">
        <v>0.451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7.748</v>
      </c>
      <c r="C10489">
        <v>7.301</v>
      </c>
      <c r="D10489">
        <v>0.447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7.284</v>
      </c>
      <c r="C10490">
        <v>7.284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7.748</v>
      </c>
      <c r="C10491">
        <v>7.308</v>
      </c>
      <c r="D10491">
        <v>0.44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7.748</v>
      </c>
      <c r="C10492">
        <v>7.309</v>
      </c>
      <c r="D10492">
        <v>0.439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7.748</v>
      </c>
      <c r="C10493">
        <v>7.309</v>
      </c>
      <c r="D10493">
        <v>0.439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7.748</v>
      </c>
      <c r="C10494">
        <v>7.309</v>
      </c>
      <c r="D10494">
        <v>0.439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7.284</v>
      </c>
      <c r="C10495">
        <v>7.284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7.284</v>
      </c>
      <c r="C10496">
        <v>7.284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7.748</v>
      </c>
      <c r="C10497">
        <v>7.308</v>
      </c>
      <c r="D10497">
        <v>0.44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7.748</v>
      </c>
      <c r="C10498">
        <v>7.308</v>
      </c>
      <c r="D10498">
        <v>0.44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7.748</v>
      </c>
      <c r="C10499">
        <v>7.308</v>
      </c>
      <c r="D10499">
        <v>0.44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7.284</v>
      </c>
      <c r="C10500">
        <v>7.284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7.748</v>
      </c>
      <c r="C10501">
        <v>7.308</v>
      </c>
      <c r="D10501">
        <v>0.44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7.284</v>
      </c>
      <c r="C10502">
        <v>7.284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7.748</v>
      </c>
      <c r="C10503">
        <v>7.307</v>
      </c>
      <c r="D10503">
        <v>0.441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7.284</v>
      </c>
      <c r="C10504">
        <v>7.284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7.284</v>
      </c>
      <c r="C10505">
        <v>7.284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7.284</v>
      </c>
      <c r="C10506">
        <v>7.284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7.284</v>
      </c>
      <c r="C10507">
        <v>7.284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7.284</v>
      </c>
      <c r="C10508">
        <v>7.284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7.284</v>
      </c>
      <c r="C10509">
        <v>7.284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7.284</v>
      </c>
      <c r="C10510">
        <v>7.284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7.284</v>
      </c>
      <c r="C10511">
        <v>7.284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7.284</v>
      </c>
      <c r="C10512">
        <v>7.284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7.284</v>
      </c>
      <c r="C10513">
        <v>7.284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7.748</v>
      </c>
      <c r="C10514">
        <v>7.303</v>
      </c>
      <c r="D10514">
        <v>0.445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7.284</v>
      </c>
      <c r="C10515">
        <v>7.284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7.748</v>
      </c>
      <c r="C10516">
        <v>7.302</v>
      </c>
      <c r="D10516">
        <v>0.446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7.284</v>
      </c>
      <c r="C10517">
        <v>7.284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7.284</v>
      </c>
      <c r="C10518">
        <v>7.284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7.748</v>
      </c>
      <c r="C10519">
        <v>7.301</v>
      </c>
      <c r="D10519">
        <v>0.447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7.284</v>
      </c>
      <c r="C10520">
        <v>7.284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7.748</v>
      </c>
      <c r="C10521">
        <v>7.3</v>
      </c>
      <c r="D10521">
        <v>0.448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7.284</v>
      </c>
      <c r="C10522">
        <v>7.284</v>
      </c>
      <c r="D10522">
        <v>0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7.284</v>
      </c>
      <c r="C10523">
        <v>7.284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7.748</v>
      </c>
      <c r="C10524">
        <v>7.299</v>
      </c>
      <c r="D10524">
        <v>0.449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7.748</v>
      </c>
      <c r="C10525">
        <v>7.298</v>
      </c>
      <c r="D10525">
        <v>0.45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7.284</v>
      </c>
      <c r="C10526">
        <v>7.284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7.748</v>
      </c>
      <c r="C10527">
        <v>7.297</v>
      </c>
      <c r="D10527">
        <v>0.451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7.748</v>
      </c>
      <c r="C10528">
        <v>7.296</v>
      </c>
      <c r="D10528">
        <v>0.452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7.284</v>
      </c>
      <c r="C10529">
        <v>7.284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7.748</v>
      </c>
      <c r="C10530">
        <v>7.295</v>
      </c>
      <c r="D10530">
        <v>0.453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7.284</v>
      </c>
      <c r="C10531">
        <v>7.284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7.284</v>
      </c>
      <c r="C10532">
        <v>7.284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7.284</v>
      </c>
      <c r="C10533">
        <v>7.284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7.748</v>
      </c>
      <c r="C10534">
        <v>7.292</v>
      </c>
      <c r="D10534">
        <v>0.456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7.284</v>
      </c>
      <c r="C10535">
        <v>7.284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7.284</v>
      </c>
      <c r="C10536">
        <v>7.284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7.284</v>
      </c>
      <c r="C10537">
        <v>7.284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7.284</v>
      </c>
      <c r="C10538">
        <v>7.261</v>
      </c>
      <c r="D10538">
        <v>0.023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6.837</v>
      </c>
      <c r="C10539">
        <v>6.837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7.284</v>
      </c>
      <c r="C10540">
        <v>7.228</v>
      </c>
      <c r="D10540">
        <v>0.056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7.284</v>
      </c>
      <c r="C10541">
        <v>7.217</v>
      </c>
      <c r="D10541">
        <v>0.067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7.284</v>
      </c>
      <c r="C10542">
        <v>7.212</v>
      </c>
      <c r="D10542">
        <v>0.07199999999999999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6.837</v>
      </c>
      <c r="C10543">
        <v>6.837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7.284</v>
      </c>
      <c r="C10544">
        <v>7.214</v>
      </c>
      <c r="D10544">
        <v>0.07000000000000001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7.284</v>
      </c>
      <c r="C10545">
        <v>7.221</v>
      </c>
      <c r="D10545">
        <v>0.063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7.284</v>
      </c>
      <c r="C10546">
        <v>7.231</v>
      </c>
      <c r="D10546">
        <v>0.053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7.284</v>
      </c>
      <c r="C10547">
        <v>7.243</v>
      </c>
      <c r="D10547">
        <v>0.041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7.284</v>
      </c>
      <c r="C10548">
        <v>7.254</v>
      </c>
      <c r="D10548">
        <v>0.03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7.284</v>
      </c>
      <c r="C10549">
        <v>7.264</v>
      </c>
      <c r="D10549">
        <v>0.02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7.284</v>
      </c>
      <c r="C10550">
        <v>7.271</v>
      </c>
      <c r="D10550">
        <v>0.013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7.284</v>
      </c>
      <c r="C10551">
        <v>7.275</v>
      </c>
      <c r="D10551">
        <v>0.008999999999999999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7.284</v>
      </c>
      <c r="C10552">
        <v>7.276</v>
      </c>
      <c r="D10552">
        <v>0.008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7.284</v>
      </c>
      <c r="C10553">
        <v>7.276</v>
      </c>
      <c r="D10553">
        <v>0.008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7.284</v>
      </c>
      <c r="C10554">
        <v>7.278</v>
      </c>
      <c r="D10554">
        <v>0.006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7.284</v>
      </c>
      <c r="C10555">
        <v>7.284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7.284</v>
      </c>
      <c r="C10556">
        <v>7.284</v>
      </c>
      <c r="D10556">
        <v>0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7.284</v>
      </c>
      <c r="C10557">
        <v>7.284</v>
      </c>
      <c r="D10557">
        <v>0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7.284</v>
      </c>
      <c r="C10558">
        <v>7.284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7.284</v>
      </c>
      <c r="C10559">
        <v>7.284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6.837</v>
      </c>
      <c r="C10560">
        <v>6.837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7.748</v>
      </c>
      <c r="C10561">
        <v>7.298</v>
      </c>
      <c r="D10561">
        <v>0.45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7.748</v>
      </c>
      <c r="C10562">
        <v>7.298</v>
      </c>
      <c r="D10562">
        <v>0.45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7.748</v>
      </c>
      <c r="C10563">
        <v>7.297</v>
      </c>
      <c r="D10563">
        <v>0.451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7.284</v>
      </c>
      <c r="C10564">
        <v>7.284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7.748</v>
      </c>
      <c r="C10565">
        <v>7.296</v>
      </c>
      <c r="D10565">
        <v>0.452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7.748</v>
      </c>
      <c r="C10566">
        <v>7.295</v>
      </c>
      <c r="D10566">
        <v>0.453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7.748</v>
      </c>
      <c r="C10567">
        <v>7.295</v>
      </c>
      <c r="D10567">
        <v>0.453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7.748</v>
      </c>
      <c r="C10568">
        <v>7.294</v>
      </c>
      <c r="D10568">
        <v>0.454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7.284</v>
      </c>
      <c r="C10569">
        <v>7.284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7.748</v>
      </c>
      <c r="C10570">
        <v>7.293</v>
      </c>
      <c r="D10570">
        <v>0.455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7.284</v>
      </c>
      <c r="C10571">
        <v>7.284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7.748</v>
      </c>
      <c r="C10572">
        <v>7.291</v>
      </c>
      <c r="D10572">
        <v>0.457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7.284</v>
      </c>
      <c r="C10573">
        <v>7.284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7.748</v>
      </c>
      <c r="C10574">
        <v>7.29</v>
      </c>
      <c r="D10574">
        <v>0.458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7.284</v>
      </c>
      <c r="C10575">
        <v>7.284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7.748</v>
      </c>
      <c r="C10576">
        <v>7.288</v>
      </c>
      <c r="D10576">
        <v>0.46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7.284</v>
      </c>
      <c r="C10577">
        <v>7.284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7.748</v>
      </c>
      <c r="C10578">
        <v>7.286</v>
      </c>
      <c r="D10578">
        <v>0.462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7.284</v>
      </c>
      <c r="C10579">
        <v>7.284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7.284</v>
      </c>
      <c r="C10580">
        <v>7.284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7.284</v>
      </c>
      <c r="C10581">
        <v>7.284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6.837</v>
      </c>
      <c r="C10582">
        <v>6.837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7.748</v>
      </c>
      <c r="C10583">
        <v>7.282</v>
      </c>
      <c r="D10583">
        <v>0.466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7.284</v>
      </c>
      <c r="C10584">
        <v>7.282</v>
      </c>
      <c r="D10584">
        <v>0.002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7.284</v>
      </c>
      <c r="C10585">
        <v>7.282</v>
      </c>
      <c r="D10585">
        <v>0.002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7.284</v>
      </c>
      <c r="C10586">
        <v>7.281</v>
      </c>
      <c r="D10586">
        <v>0.003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7.284</v>
      </c>
      <c r="C10587">
        <v>7.281</v>
      </c>
      <c r="D10587">
        <v>0.003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7.284</v>
      </c>
      <c r="C10588">
        <v>7.281</v>
      </c>
      <c r="D10588">
        <v>0.003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7.284</v>
      </c>
      <c r="C10589">
        <v>7.281</v>
      </c>
      <c r="D10589">
        <v>0.003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7.284</v>
      </c>
      <c r="C10590">
        <v>7.281</v>
      </c>
      <c r="D10590">
        <v>0.003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7.284</v>
      </c>
      <c r="C10591">
        <v>7.281</v>
      </c>
      <c r="D10591">
        <v>0.003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7.284</v>
      </c>
      <c r="C10592">
        <v>7.281</v>
      </c>
      <c r="D10592">
        <v>0.003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7.284</v>
      </c>
      <c r="C10593">
        <v>7.281</v>
      </c>
      <c r="D10593">
        <v>0.003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7.284</v>
      </c>
      <c r="C10594">
        <v>7.281</v>
      </c>
      <c r="D10594">
        <v>0.003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7.284</v>
      </c>
      <c r="C10595">
        <v>7.281</v>
      </c>
      <c r="D10595">
        <v>0.003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7.284</v>
      </c>
      <c r="C10596">
        <v>7.281</v>
      </c>
      <c r="D10596">
        <v>0.003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7.284</v>
      </c>
      <c r="C10597">
        <v>7.281</v>
      </c>
      <c r="D10597">
        <v>0.003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7.284</v>
      </c>
      <c r="C10598">
        <v>7.281</v>
      </c>
      <c r="D10598">
        <v>0.003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7.284</v>
      </c>
      <c r="C10599">
        <v>7.281</v>
      </c>
      <c r="D10599">
        <v>0.003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7.284</v>
      </c>
      <c r="C10600">
        <v>7.281</v>
      </c>
      <c r="D10600">
        <v>0.003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7.284</v>
      </c>
      <c r="C10601">
        <v>7.281</v>
      </c>
      <c r="D10601">
        <v>0.003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7.284</v>
      </c>
      <c r="C10602">
        <v>7.281</v>
      </c>
      <c r="D10602">
        <v>0.003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7.284</v>
      </c>
      <c r="C10603">
        <v>7.28</v>
      </c>
      <c r="D10603">
        <v>0.004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7.284</v>
      </c>
      <c r="C10604">
        <v>7.28</v>
      </c>
      <c r="D10604">
        <v>0.004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7.284</v>
      </c>
      <c r="C10605">
        <v>7.28</v>
      </c>
      <c r="D10605">
        <v>0.004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7.284</v>
      </c>
      <c r="C10606">
        <v>7.28</v>
      </c>
      <c r="D10606">
        <v>0.004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7.284</v>
      </c>
      <c r="C10607">
        <v>7.279</v>
      </c>
      <c r="D10607">
        <v>0.005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7.284</v>
      </c>
      <c r="C10608">
        <v>7.279</v>
      </c>
      <c r="D10608">
        <v>0.005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7.748</v>
      </c>
      <c r="C10609">
        <v>7.278</v>
      </c>
      <c r="D10609">
        <v>0.47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7.284</v>
      </c>
      <c r="C10610">
        <v>7.277</v>
      </c>
      <c r="D10610">
        <v>0.007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7.284</v>
      </c>
      <c r="C10611">
        <v>7.276</v>
      </c>
      <c r="D10611">
        <v>0.008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7.284</v>
      </c>
      <c r="C10612">
        <v>7.275</v>
      </c>
      <c r="D10612">
        <v>0.008999999999999999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7.284</v>
      </c>
      <c r="C10613">
        <v>7.275</v>
      </c>
      <c r="D10613">
        <v>0.008999999999999999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7.748</v>
      </c>
      <c r="C10614">
        <v>7.274</v>
      </c>
      <c r="D10614">
        <v>0.474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7.748</v>
      </c>
      <c r="C10615">
        <v>7.273</v>
      </c>
      <c r="D10615">
        <v>0.475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7.284</v>
      </c>
      <c r="C10616">
        <v>7.272</v>
      </c>
      <c r="D10616">
        <v>0.012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7.748</v>
      </c>
      <c r="C10617">
        <v>7.271</v>
      </c>
      <c r="D10617">
        <v>0.477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7.748</v>
      </c>
      <c r="C10618">
        <v>7.27</v>
      </c>
      <c r="D10618">
        <v>0.478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7.284</v>
      </c>
      <c r="C10619">
        <v>7.269</v>
      </c>
      <c r="D10619">
        <v>0.015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7.284</v>
      </c>
      <c r="C10620">
        <v>7.268</v>
      </c>
      <c r="D10620">
        <v>0.016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7.284</v>
      </c>
      <c r="C10621">
        <v>7.267</v>
      </c>
      <c r="D10621">
        <v>0.017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7.284</v>
      </c>
      <c r="C10622">
        <v>7.266</v>
      </c>
      <c r="D10622">
        <v>0.018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6.837</v>
      </c>
      <c r="C10623">
        <v>6.837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7.284</v>
      </c>
      <c r="C10624">
        <v>7.266</v>
      </c>
      <c r="D10624">
        <v>0.018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7.284</v>
      </c>
      <c r="C10625">
        <v>7.266</v>
      </c>
      <c r="D10625">
        <v>0.018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7.284</v>
      </c>
      <c r="C10626">
        <v>7.261</v>
      </c>
      <c r="D10626">
        <v>0.023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7.284</v>
      </c>
      <c r="C10627">
        <v>7.262</v>
      </c>
      <c r="D10627">
        <v>0.022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7.284</v>
      </c>
      <c r="C10628">
        <v>7.266</v>
      </c>
      <c r="D10628">
        <v>0.018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7.284</v>
      </c>
      <c r="C10629">
        <v>7.265</v>
      </c>
      <c r="D10629">
        <v>0.019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7.284</v>
      </c>
      <c r="C10630">
        <v>7.265</v>
      </c>
      <c r="D10630">
        <v>0.019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7.284</v>
      </c>
      <c r="C10631">
        <v>7.265</v>
      </c>
      <c r="D10631">
        <v>0.019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7.748</v>
      </c>
      <c r="C10632">
        <v>7.265</v>
      </c>
      <c r="D10632">
        <v>0.483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6.837</v>
      </c>
      <c r="C10633">
        <v>6.837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7.284</v>
      </c>
      <c r="C10634">
        <v>7.264</v>
      </c>
      <c r="D10634">
        <v>0.02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7.748</v>
      </c>
      <c r="C10635">
        <v>7.264</v>
      </c>
      <c r="D10635">
        <v>0.484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7.284</v>
      </c>
      <c r="C10636">
        <v>7.263</v>
      </c>
      <c r="D10636">
        <v>0.021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7.284</v>
      </c>
      <c r="C10637">
        <v>7.263</v>
      </c>
      <c r="D10637">
        <v>0.021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6.837</v>
      </c>
      <c r="C10638">
        <v>6.837</v>
      </c>
      <c r="D10638">
        <v>0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7.284</v>
      </c>
      <c r="C10639">
        <v>7.262</v>
      </c>
      <c r="D10639">
        <v>0.022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7.284</v>
      </c>
      <c r="C10640">
        <v>7.262</v>
      </c>
      <c r="D10640">
        <v>0.022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7.284</v>
      </c>
      <c r="C10641">
        <v>7.261</v>
      </c>
      <c r="D10641">
        <v>0.023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7.284</v>
      </c>
      <c r="C10642">
        <v>7.26</v>
      </c>
      <c r="D10642">
        <v>0.024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7.748</v>
      </c>
      <c r="C10643">
        <v>7.259</v>
      </c>
      <c r="D10643">
        <v>0.489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7.284</v>
      </c>
      <c r="C10644">
        <v>7.258</v>
      </c>
      <c r="D10644">
        <v>0.026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7.284</v>
      </c>
      <c r="C10645">
        <v>7.257</v>
      </c>
      <c r="D10645">
        <v>0.027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7.748</v>
      </c>
      <c r="C10646">
        <v>7.256</v>
      </c>
      <c r="D10646">
        <v>0.492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7.284</v>
      </c>
      <c r="C10647">
        <v>7.255</v>
      </c>
      <c r="D10647">
        <v>0.029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7.748</v>
      </c>
      <c r="C10648">
        <v>7.254</v>
      </c>
      <c r="D10648">
        <v>0.494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7.284</v>
      </c>
      <c r="C10649">
        <v>7.253</v>
      </c>
      <c r="D10649">
        <v>0.031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7.284</v>
      </c>
      <c r="C10650">
        <v>7.252</v>
      </c>
      <c r="D10650">
        <v>0.032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7.284</v>
      </c>
      <c r="C10651">
        <v>7.251</v>
      </c>
      <c r="D10651">
        <v>0.033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7.748</v>
      </c>
      <c r="C10652">
        <v>7.25</v>
      </c>
      <c r="D10652">
        <v>0.498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7.748</v>
      </c>
      <c r="C10653">
        <v>7.249</v>
      </c>
      <c r="D10653">
        <v>0.499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7.284</v>
      </c>
      <c r="C10654">
        <v>7.248</v>
      </c>
      <c r="D10654">
        <v>0.036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7.284</v>
      </c>
      <c r="C10655">
        <v>7.247</v>
      </c>
      <c r="D10655">
        <v>0.037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7.284</v>
      </c>
      <c r="C10656">
        <v>7.246</v>
      </c>
      <c r="D10656">
        <v>0.038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7.748</v>
      </c>
      <c r="C10657">
        <v>7.245</v>
      </c>
      <c r="D10657">
        <v>0.503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7.284</v>
      </c>
      <c r="C10658">
        <v>7.243</v>
      </c>
      <c r="D10658">
        <v>0.041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7.284</v>
      </c>
      <c r="C10659">
        <v>7.242</v>
      </c>
      <c r="D10659">
        <v>0.042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7.284</v>
      </c>
      <c r="C10660">
        <v>7.241</v>
      </c>
      <c r="D10660">
        <v>0.043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7.748</v>
      </c>
      <c r="C10661">
        <v>7.24</v>
      </c>
      <c r="D10661">
        <v>0.508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7.284</v>
      </c>
      <c r="C10662">
        <v>7.239</v>
      </c>
      <c r="D10662">
        <v>0.045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7.284</v>
      </c>
      <c r="C10663">
        <v>7.239</v>
      </c>
      <c r="D10663">
        <v>0.045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7.284</v>
      </c>
      <c r="C10664">
        <v>7.238</v>
      </c>
      <c r="D10664">
        <v>0.046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7.284</v>
      </c>
      <c r="C10665">
        <v>7.238</v>
      </c>
      <c r="D10665">
        <v>0.046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6.837</v>
      </c>
      <c r="C10666">
        <v>6.837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6.837</v>
      </c>
      <c r="C10667">
        <v>6.837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7.284</v>
      </c>
      <c r="C10668">
        <v>7.237</v>
      </c>
      <c r="D10668">
        <v>0.047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7.284</v>
      </c>
      <c r="C10669">
        <v>7.237</v>
      </c>
      <c r="D10669">
        <v>0.047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7.284</v>
      </c>
      <c r="C10670">
        <v>7.236</v>
      </c>
      <c r="D10670">
        <v>0.048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7.284</v>
      </c>
      <c r="C10671">
        <v>7.234</v>
      </c>
      <c r="D10671">
        <v>0.05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7.748</v>
      </c>
      <c r="C10672">
        <v>7.233</v>
      </c>
      <c r="D10672">
        <v>0.515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7.748</v>
      </c>
      <c r="C10673">
        <v>7.232</v>
      </c>
      <c r="D10673">
        <v>0.516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7.748</v>
      </c>
      <c r="C10674">
        <v>7.231</v>
      </c>
      <c r="D10674">
        <v>0.517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7.748</v>
      </c>
      <c r="C10675">
        <v>7.229</v>
      </c>
      <c r="D10675">
        <v>0.519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7.284</v>
      </c>
      <c r="C10676">
        <v>7.228</v>
      </c>
      <c r="D10676">
        <v>0.056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7.748</v>
      </c>
      <c r="C10677">
        <v>7.227</v>
      </c>
      <c r="D10677">
        <v>0.521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7.748</v>
      </c>
      <c r="C10678">
        <v>7.225</v>
      </c>
      <c r="D10678">
        <v>0.523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7.748</v>
      </c>
      <c r="C10679">
        <v>7.224</v>
      </c>
      <c r="D10679">
        <v>0.524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7.284</v>
      </c>
      <c r="C10680">
        <v>7.222</v>
      </c>
      <c r="D10680">
        <v>0.062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6.837</v>
      </c>
      <c r="C10681">
        <v>6.837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7.284</v>
      </c>
      <c r="C10682">
        <v>7.219</v>
      </c>
      <c r="D10682">
        <v>0.065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7.284</v>
      </c>
      <c r="C10683">
        <v>7.218</v>
      </c>
      <c r="D10683">
        <v>0.066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7.284</v>
      </c>
      <c r="C10684">
        <v>7.217</v>
      </c>
      <c r="D10684">
        <v>0.067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7.284</v>
      </c>
      <c r="C10685">
        <v>7.216</v>
      </c>
      <c r="D10685">
        <v>0.068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7.284</v>
      </c>
      <c r="C10686">
        <v>7.215</v>
      </c>
      <c r="D10686">
        <v>0.06900000000000001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7.284</v>
      </c>
      <c r="C10687">
        <v>7.215</v>
      </c>
      <c r="D10687">
        <v>0.06900000000000001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7.284</v>
      </c>
      <c r="C10688">
        <v>7.214</v>
      </c>
      <c r="D10688">
        <v>0.07000000000000001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7.284</v>
      </c>
      <c r="C10689">
        <v>7.214</v>
      </c>
      <c r="D10689">
        <v>0.07000000000000001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7.284</v>
      </c>
      <c r="C10690">
        <v>7.213</v>
      </c>
      <c r="D10690">
        <v>0.07099999999999999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7.284</v>
      </c>
      <c r="C10691">
        <v>7.213</v>
      </c>
      <c r="D10691">
        <v>0.07099999999999999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7.284</v>
      </c>
      <c r="C10692">
        <v>7.212</v>
      </c>
      <c r="D10692">
        <v>0.07199999999999999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7.284</v>
      </c>
      <c r="C10693">
        <v>7.211</v>
      </c>
      <c r="D10693">
        <v>0.073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7.284</v>
      </c>
      <c r="C10694">
        <v>7.21</v>
      </c>
      <c r="D10694">
        <v>0.074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7.284</v>
      </c>
      <c r="C10695">
        <v>7.209</v>
      </c>
      <c r="D10695">
        <v>0.075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7.284</v>
      </c>
      <c r="C10696">
        <v>7.208</v>
      </c>
      <c r="D10696">
        <v>0.076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7.284</v>
      </c>
      <c r="C10697">
        <v>7.207</v>
      </c>
      <c r="D10697">
        <v>0.077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7.284</v>
      </c>
      <c r="C10698">
        <v>7.206</v>
      </c>
      <c r="D10698">
        <v>0.078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7.284</v>
      </c>
      <c r="C10699">
        <v>7.205</v>
      </c>
      <c r="D10699">
        <v>0.079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7.748</v>
      </c>
      <c r="C10700">
        <v>7.204</v>
      </c>
      <c r="D10700">
        <v>0.544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7.284</v>
      </c>
      <c r="C10701">
        <v>7.202</v>
      </c>
      <c r="D10701">
        <v>0.082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7.284</v>
      </c>
      <c r="C10702">
        <v>7.201</v>
      </c>
      <c r="D10702">
        <v>0.083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7.284</v>
      </c>
      <c r="C10703">
        <v>7.2</v>
      </c>
      <c r="D10703">
        <v>0.08400000000000001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6.837</v>
      </c>
      <c r="C10704">
        <v>6.837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7.748</v>
      </c>
      <c r="C10705">
        <v>7.199</v>
      </c>
      <c r="D10705">
        <v>0.549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7.284</v>
      </c>
      <c r="C10706">
        <v>7.193</v>
      </c>
      <c r="D10706">
        <v>0.091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7.284</v>
      </c>
      <c r="C10707">
        <v>7.16</v>
      </c>
      <c r="D10707">
        <v>0.124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7.284</v>
      </c>
      <c r="C10708">
        <v>7.145</v>
      </c>
      <c r="D10708">
        <v>0.139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6.837</v>
      </c>
      <c r="C10709">
        <v>6.837</v>
      </c>
      <c r="D10709">
        <v>0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6.837</v>
      </c>
      <c r="C10710">
        <v>6.837</v>
      </c>
      <c r="D10710">
        <v>0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6.837</v>
      </c>
      <c r="C10711">
        <v>6.837</v>
      </c>
      <c r="D10711">
        <v>0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7.284</v>
      </c>
      <c r="C10712">
        <v>7.198</v>
      </c>
      <c r="D10712">
        <v>0.08599999999999999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6.837</v>
      </c>
      <c r="C10713">
        <v>6.837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6.837</v>
      </c>
      <c r="C10714">
        <v>6.837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7.284</v>
      </c>
      <c r="C10715">
        <v>7.194</v>
      </c>
      <c r="D10715">
        <v>0.09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9.113</v>
      </c>
      <c r="C10716">
        <v>7.192</v>
      </c>
      <c r="D10716">
        <v>1.921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9.113</v>
      </c>
      <c r="C10717">
        <v>7.19</v>
      </c>
      <c r="D10717">
        <v>1.923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9.113</v>
      </c>
      <c r="C10718">
        <v>7.188</v>
      </c>
      <c r="D10718">
        <v>1.925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8.228999999999999</v>
      </c>
      <c r="C10719">
        <v>7.186</v>
      </c>
      <c r="D10719">
        <v>1.043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7.284</v>
      </c>
      <c r="C10720">
        <v>7.184</v>
      </c>
      <c r="D10720">
        <v>0.1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7.284</v>
      </c>
      <c r="C10721">
        <v>7.182</v>
      </c>
      <c r="D10721">
        <v>0.102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8.601000000000001</v>
      </c>
      <c r="C10722">
        <v>7.179</v>
      </c>
      <c r="D10722">
        <v>1.422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9.113</v>
      </c>
      <c r="C10723">
        <v>7.177</v>
      </c>
      <c r="D10723">
        <v>1.936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8.601000000000001</v>
      </c>
      <c r="C10724">
        <v>7.174</v>
      </c>
      <c r="D10724">
        <v>1.427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7.748</v>
      </c>
      <c r="C10725">
        <v>7.171</v>
      </c>
      <c r="D10725">
        <v>0.577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7.284</v>
      </c>
      <c r="C10726">
        <v>7.168</v>
      </c>
      <c r="D10726">
        <v>0.116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7.284</v>
      </c>
      <c r="C10727">
        <v>7.165</v>
      </c>
      <c r="D10727">
        <v>0.119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7.284</v>
      </c>
      <c r="C10728">
        <v>7.162</v>
      </c>
      <c r="D10728">
        <v>0.122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6.837</v>
      </c>
      <c r="C10729">
        <v>6.837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6.837</v>
      </c>
      <c r="C10730">
        <v>6.837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7.284</v>
      </c>
      <c r="C10731">
        <v>7.157</v>
      </c>
      <c r="D10731">
        <v>0.127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6.837</v>
      </c>
      <c r="C10732">
        <v>6.837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7.284</v>
      </c>
      <c r="C10733">
        <v>7.114</v>
      </c>
      <c r="D10733">
        <v>0.17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6.837</v>
      </c>
      <c r="C10734">
        <v>6.837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6.837</v>
      </c>
      <c r="C10735">
        <v>6.837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7.748</v>
      </c>
      <c r="C10736">
        <v>7.123</v>
      </c>
      <c r="D10736">
        <v>0.625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7.284</v>
      </c>
      <c r="C10737">
        <v>7.15</v>
      </c>
      <c r="D10737">
        <v>0.134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6.837</v>
      </c>
      <c r="C10738">
        <v>6.837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7.284</v>
      </c>
      <c r="C10739">
        <v>7.158</v>
      </c>
      <c r="D10739">
        <v>0.126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7.284</v>
      </c>
      <c r="C10740">
        <v>7.158</v>
      </c>
      <c r="D10740">
        <v>0.126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7.284</v>
      </c>
      <c r="C10741">
        <v>7.157</v>
      </c>
      <c r="D10741">
        <v>0.127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7.284</v>
      </c>
      <c r="C10742">
        <v>7.156</v>
      </c>
      <c r="D10742">
        <v>0.128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7.284</v>
      </c>
      <c r="C10743">
        <v>7.155</v>
      </c>
      <c r="D10743">
        <v>0.129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7.284</v>
      </c>
      <c r="C10744">
        <v>7.154</v>
      </c>
      <c r="D10744">
        <v>0.13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7.284</v>
      </c>
      <c r="C10745">
        <v>7.152</v>
      </c>
      <c r="D10745">
        <v>0.132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7.284</v>
      </c>
      <c r="C10746">
        <v>7.151</v>
      </c>
      <c r="D10746">
        <v>0.133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7.284</v>
      </c>
      <c r="C10747">
        <v>7.15</v>
      </c>
      <c r="D10747">
        <v>0.134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7.284</v>
      </c>
      <c r="C10748">
        <v>7.148</v>
      </c>
      <c r="D10748">
        <v>0.136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7.748</v>
      </c>
      <c r="C10749">
        <v>7.145</v>
      </c>
      <c r="D10749">
        <v>0.603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7.284</v>
      </c>
      <c r="C10750">
        <v>7.142</v>
      </c>
      <c r="D10750">
        <v>0.142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7.284</v>
      </c>
      <c r="C10751">
        <v>7.139</v>
      </c>
      <c r="D10751">
        <v>0.145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7.284</v>
      </c>
      <c r="C10752">
        <v>7.136</v>
      </c>
      <c r="D10752">
        <v>0.148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7.284</v>
      </c>
      <c r="C10753">
        <v>7.133</v>
      </c>
      <c r="D10753">
        <v>0.151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8.601000000000001</v>
      </c>
      <c r="C10754">
        <v>7.13</v>
      </c>
      <c r="D10754">
        <v>1.471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9.643000000000001</v>
      </c>
      <c r="C10755">
        <v>7.127</v>
      </c>
      <c r="D10755">
        <v>2.516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9.643000000000001</v>
      </c>
      <c r="C10756">
        <v>7.124</v>
      </c>
      <c r="D10756">
        <v>2.519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10.191</v>
      </c>
      <c r="C10757">
        <v>7.12</v>
      </c>
      <c r="D10757">
        <v>3.071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9.643000000000001</v>
      </c>
      <c r="C10758">
        <v>7.116</v>
      </c>
      <c r="D10758">
        <v>2.527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9.113</v>
      </c>
      <c r="C10759">
        <v>7.112</v>
      </c>
      <c r="D10759">
        <v>2.001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8.601000000000001</v>
      </c>
      <c r="C10760">
        <v>7.107</v>
      </c>
      <c r="D10760">
        <v>1.494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7.748</v>
      </c>
      <c r="C10761">
        <v>7.103</v>
      </c>
      <c r="D10761">
        <v>0.645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7.748</v>
      </c>
      <c r="C10762">
        <v>7.098</v>
      </c>
      <c r="D10762">
        <v>0.65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7.284</v>
      </c>
      <c r="C10763">
        <v>7.093</v>
      </c>
      <c r="D10763">
        <v>0.191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7.748</v>
      </c>
      <c r="C10764">
        <v>7.088</v>
      </c>
      <c r="D10764">
        <v>0.66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7.748</v>
      </c>
      <c r="C10765">
        <v>7.083</v>
      </c>
      <c r="D10765">
        <v>0.665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7.748</v>
      </c>
      <c r="C10766">
        <v>7.078</v>
      </c>
      <c r="D10766">
        <v>0.67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7.748</v>
      </c>
      <c r="C10767">
        <v>7.073</v>
      </c>
      <c r="D10767">
        <v>0.675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7.748</v>
      </c>
      <c r="C10768">
        <v>7.068</v>
      </c>
      <c r="D10768">
        <v>0.68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7.284</v>
      </c>
      <c r="C10769">
        <v>7.063</v>
      </c>
      <c r="D10769">
        <v>0.221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7.748</v>
      </c>
      <c r="C10770">
        <v>7.057</v>
      </c>
      <c r="D10770">
        <v>0.6909999999999999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7.748</v>
      </c>
      <c r="C10771">
        <v>7.052</v>
      </c>
      <c r="D10771">
        <v>0.696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7.748</v>
      </c>
      <c r="C10772">
        <v>7.047</v>
      </c>
      <c r="D10772">
        <v>0.701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7.748</v>
      </c>
      <c r="C10773">
        <v>7.041</v>
      </c>
      <c r="D10773">
        <v>0.707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7.748</v>
      </c>
      <c r="C10774">
        <v>7.036</v>
      </c>
      <c r="D10774">
        <v>0.712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7.284</v>
      </c>
      <c r="C10775">
        <v>7.03</v>
      </c>
      <c r="D10775">
        <v>0.254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7.748</v>
      </c>
      <c r="C10776">
        <v>7.024</v>
      </c>
      <c r="D10776">
        <v>0.724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7.748</v>
      </c>
      <c r="C10777">
        <v>7.018</v>
      </c>
      <c r="D10777">
        <v>0.73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8.228999999999999</v>
      </c>
      <c r="C10778">
        <v>7.013</v>
      </c>
      <c r="D10778">
        <v>1.216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7.748</v>
      </c>
      <c r="C10779">
        <v>7.007</v>
      </c>
      <c r="D10779">
        <v>0.741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7.748</v>
      </c>
      <c r="C10780">
        <v>7.001</v>
      </c>
      <c r="D10780">
        <v>0.747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7.748</v>
      </c>
      <c r="C10781">
        <v>6.995</v>
      </c>
      <c r="D10781">
        <v>0.753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7.748</v>
      </c>
      <c r="C10782">
        <v>6.988</v>
      </c>
      <c r="D10782">
        <v>0.76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7.748</v>
      </c>
      <c r="C10783">
        <v>6.982</v>
      </c>
      <c r="D10783">
        <v>0.766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7.748</v>
      </c>
      <c r="C10784">
        <v>6.976</v>
      </c>
      <c r="D10784">
        <v>0.772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7.748</v>
      </c>
      <c r="C10785">
        <v>6.969</v>
      </c>
      <c r="D10785">
        <v>0.779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7.284</v>
      </c>
      <c r="C10786">
        <v>6.963</v>
      </c>
      <c r="D10786">
        <v>0.321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7.748</v>
      </c>
      <c r="C10787">
        <v>6.957</v>
      </c>
      <c r="D10787">
        <v>0.791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7.748</v>
      </c>
      <c r="C10788">
        <v>6.95</v>
      </c>
      <c r="D10788">
        <v>0.798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7.284</v>
      </c>
      <c r="C10789">
        <v>6.944</v>
      </c>
      <c r="D10789">
        <v>0.34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7.748</v>
      </c>
      <c r="C10790">
        <v>6.939</v>
      </c>
      <c r="D10790">
        <v>0.8090000000000001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7.284</v>
      </c>
      <c r="C10791">
        <v>6.933</v>
      </c>
      <c r="D10791">
        <v>0.351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7.284</v>
      </c>
      <c r="C10792">
        <v>6.928</v>
      </c>
      <c r="D10792">
        <v>0.356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7.284</v>
      </c>
      <c r="C10793">
        <v>6.923</v>
      </c>
      <c r="D10793">
        <v>0.361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7.284</v>
      </c>
      <c r="C10794">
        <v>6.918</v>
      </c>
      <c r="D10794">
        <v>0.366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7.284</v>
      </c>
      <c r="C10795">
        <v>6.914</v>
      </c>
      <c r="D10795">
        <v>0.37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7.284</v>
      </c>
      <c r="C10796">
        <v>6.909</v>
      </c>
      <c r="D10796">
        <v>0.375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7.748</v>
      </c>
      <c r="C10797">
        <v>6.904</v>
      </c>
      <c r="D10797">
        <v>0.844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7.284</v>
      </c>
      <c r="C10798">
        <v>6.899</v>
      </c>
      <c r="D10798">
        <v>0.385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7.284</v>
      </c>
      <c r="C10799">
        <v>6.894</v>
      </c>
      <c r="D10799">
        <v>0.39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7.284</v>
      </c>
      <c r="C10800">
        <v>6.889</v>
      </c>
      <c r="D10800">
        <v>0.395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7.748</v>
      </c>
      <c r="C10801">
        <v>6.883</v>
      </c>
      <c r="D10801">
        <v>0.865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7.748</v>
      </c>
      <c r="C10802">
        <v>6.878</v>
      </c>
      <c r="D10802">
        <v>0.87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7.284</v>
      </c>
      <c r="C10803">
        <v>6.872</v>
      </c>
      <c r="D10803">
        <v>0.412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7.284</v>
      </c>
      <c r="C10804">
        <v>6.867</v>
      </c>
      <c r="D10804">
        <v>0.417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7.284</v>
      </c>
      <c r="C10805">
        <v>6.862</v>
      </c>
      <c r="D10805">
        <v>0.422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7.748</v>
      </c>
      <c r="C10806">
        <v>6.857</v>
      </c>
      <c r="D10806">
        <v>0.891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7.284</v>
      </c>
      <c r="C10807">
        <v>6.853</v>
      </c>
      <c r="D10807">
        <v>0.431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7.284</v>
      </c>
      <c r="C10808">
        <v>6.849</v>
      </c>
      <c r="D10808">
        <v>0.435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6.837</v>
      </c>
      <c r="C10809">
        <v>6.837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7.284</v>
      </c>
      <c r="C10810">
        <v>6.844</v>
      </c>
      <c r="D10810">
        <v>0.44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6.837</v>
      </c>
      <c r="C10811">
        <v>6.837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6.407</v>
      </c>
      <c r="C10812">
        <v>6.407</v>
      </c>
      <c r="D10812">
        <v>0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6.837</v>
      </c>
      <c r="C10813">
        <v>6.816</v>
      </c>
      <c r="D10813">
        <v>0.021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6.407</v>
      </c>
      <c r="C10814">
        <v>6.407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6.407</v>
      </c>
      <c r="C10815">
        <v>6.407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6.837</v>
      </c>
      <c r="C10816">
        <v>6.734</v>
      </c>
      <c r="D10816">
        <v>0.103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6.407</v>
      </c>
      <c r="C10817">
        <v>6.407</v>
      </c>
      <c r="D10817">
        <v>0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6.837</v>
      </c>
      <c r="C10818">
        <v>6.748</v>
      </c>
      <c r="D10818">
        <v>0.089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6.837</v>
      </c>
      <c r="C10819">
        <v>6.772</v>
      </c>
      <c r="D10819">
        <v>0.065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6.837</v>
      </c>
      <c r="C10820">
        <v>6.803</v>
      </c>
      <c r="D10820">
        <v>0.034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7.284</v>
      </c>
      <c r="C10821">
        <v>6.838</v>
      </c>
      <c r="D10821">
        <v>0.446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6.837</v>
      </c>
      <c r="C10822">
        <v>6.837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6.837</v>
      </c>
      <c r="C10823">
        <v>6.837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6.837</v>
      </c>
      <c r="C10824">
        <v>6.837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7.284</v>
      </c>
      <c r="C10825">
        <v>6.846</v>
      </c>
      <c r="D10825">
        <v>0.438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6.837</v>
      </c>
      <c r="C10826">
        <v>6.837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6.837</v>
      </c>
      <c r="C10827">
        <v>6.837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7.284</v>
      </c>
      <c r="C10828">
        <v>6.843</v>
      </c>
      <c r="D10828">
        <v>0.441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6.837</v>
      </c>
      <c r="C10829">
        <v>6.837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6.837</v>
      </c>
      <c r="C10830">
        <v>6.837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6.837</v>
      </c>
      <c r="C10831">
        <v>6.837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7.284</v>
      </c>
      <c r="C10832">
        <v>6.837</v>
      </c>
      <c r="D10832">
        <v>0.447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7.284</v>
      </c>
      <c r="C10833">
        <v>6.835</v>
      </c>
      <c r="D10833">
        <v>0.449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6.837</v>
      </c>
      <c r="C10834">
        <v>6.834</v>
      </c>
      <c r="D10834">
        <v>0.003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6.837</v>
      </c>
      <c r="C10835">
        <v>6.832</v>
      </c>
      <c r="D10835">
        <v>0.005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6.837</v>
      </c>
      <c r="C10836">
        <v>6.831</v>
      </c>
      <c r="D10836">
        <v>0.006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7.284</v>
      </c>
      <c r="C10837">
        <v>6.829</v>
      </c>
      <c r="D10837">
        <v>0.455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6.837</v>
      </c>
      <c r="C10838">
        <v>6.828</v>
      </c>
      <c r="D10838">
        <v>0.008999999999999999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6.837</v>
      </c>
      <c r="C10839">
        <v>6.827</v>
      </c>
      <c r="D10839">
        <v>0.01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6.837</v>
      </c>
      <c r="C10840">
        <v>6.825</v>
      </c>
      <c r="D10840">
        <v>0.012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6.837</v>
      </c>
      <c r="C10841">
        <v>6.824</v>
      </c>
      <c r="D10841">
        <v>0.013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7.284</v>
      </c>
      <c r="C10842">
        <v>6.823</v>
      </c>
      <c r="D10842">
        <v>0.461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7.284</v>
      </c>
      <c r="C10843">
        <v>6.822</v>
      </c>
      <c r="D10843">
        <v>0.462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6.837</v>
      </c>
      <c r="C10844">
        <v>6.821</v>
      </c>
      <c r="D10844">
        <v>0.016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6.407</v>
      </c>
      <c r="C10845">
        <v>6.407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6.837</v>
      </c>
      <c r="C10846">
        <v>6.819</v>
      </c>
      <c r="D10846">
        <v>0.018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6.837</v>
      </c>
      <c r="C10847">
        <v>6.818</v>
      </c>
      <c r="D10847">
        <v>0.019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6.837</v>
      </c>
      <c r="C10848">
        <v>6.817</v>
      </c>
      <c r="D10848">
        <v>0.02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6.837</v>
      </c>
      <c r="C10849">
        <v>6.816</v>
      </c>
      <c r="D10849">
        <v>0.021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7.284</v>
      </c>
      <c r="C10850">
        <v>6.815</v>
      </c>
      <c r="D10850">
        <v>0.469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7.284</v>
      </c>
      <c r="C10851">
        <v>6.814</v>
      </c>
      <c r="D10851">
        <v>0.47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6.837</v>
      </c>
      <c r="C10852">
        <v>6.813</v>
      </c>
      <c r="D10852">
        <v>0.024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6.837</v>
      </c>
      <c r="C10853">
        <v>6.812</v>
      </c>
      <c r="D10853">
        <v>0.025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6.837</v>
      </c>
      <c r="C10854">
        <v>6.81</v>
      </c>
      <c r="D10854">
        <v>0.027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6.837</v>
      </c>
      <c r="C10855">
        <v>6.809</v>
      </c>
      <c r="D10855">
        <v>0.028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7.284</v>
      </c>
      <c r="C10856">
        <v>6.807</v>
      </c>
      <c r="D10856">
        <v>0.477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6.837</v>
      </c>
      <c r="C10857">
        <v>6.806</v>
      </c>
      <c r="D10857">
        <v>0.031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6.837</v>
      </c>
      <c r="C10858">
        <v>6.804</v>
      </c>
      <c r="D10858">
        <v>0.033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6.837</v>
      </c>
      <c r="C10859">
        <v>6.803</v>
      </c>
      <c r="D10859">
        <v>0.034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7.284</v>
      </c>
      <c r="C10860">
        <v>6.802</v>
      </c>
      <c r="D10860">
        <v>0.482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6.837</v>
      </c>
      <c r="C10861">
        <v>6.801</v>
      </c>
      <c r="D10861">
        <v>0.036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6.837</v>
      </c>
      <c r="C10862">
        <v>6.8</v>
      </c>
      <c r="D10862">
        <v>0.037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6.837</v>
      </c>
      <c r="C10863">
        <v>6.799</v>
      </c>
      <c r="D10863">
        <v>0.038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6.837</v>
      </c>
      <c r="C10864">
        <v>6.798</v>
      </c>
      <c r="D10864">
        <v>0.039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6.837</v>
      </c>
      <c r="C10865">
        <v>6.797</v>
      </c>
      <c r="D10865">
        <v>0.04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6.837</v>
      </c>
      <c r="C10866">
        <v>6.796</v>
      </c>
      <c r="D10866">
        <v>0.041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6.837</v>
      </c>
      <c r="C10867">
        <v>6.795</v>
      </c>
      <c r="D10867">
        <v>0.042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6.837</v>
      </c>
      <c r="C10868">
        <v>6.794</v>
      </c>
      <c r="D10868">
        <v>0.043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6.837</v>
      </c>
      <c r="C10869">
        <v>6.792</v>
      </c>
      <c r="D10869">
        <v>0.045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7.284</v>
      </c>
      <c r="C10870">
        <v>6.791</v>
      </c>
      <c r="D10870">
        <v>0.493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6.837</v>
      </c>
      <c r="C10871">
        <v>6.789</v>
      </c>
      <c r="D10871">
        <v>0.048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6.837</v>
      </c>
      <c r="C10872">
        <v>6.786</v>
      </c>
      <c r="D10872">
        <v>0.051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7.284</v>
      </c>
      <c r="C10873">
        <v>6.784</v>
      </c>
      <c r="D10873">
        <v>0.5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7.284</v>
      </c>
      <c r="C10874">
        <v>6.782</v>
      </c>
      <c r="D10874">
        <v>0.502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7.284</v>
      </c>
      <c r="C10875">
        <v>6.779</v>
      </c>
      <c r="D10875">
        <v>0.505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7.284</v>
      </c>
      <c r="C10876">
        <v>6.776</v>
      </c>
      <c r="D10876">
        <v>0.508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6.837</v>
      </c>
      <c r="C10877">
        <v>6.773</v>
      </c>
      <c r="D10877">
        <v>0.064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6.837</v>
      </c>
      <c r="C10878">
        <v>6.77</v>
      </c>
      <c r="D10878">
        <v>0.067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6.837</v>
      </c>
      <c r="C10879">
        <v>6.768</v>
      </c>
      <c r="D10879">
        <v>0.06900000000000001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6.837</v>
      </c>
      <c r="C10880">
        <v>6.765</v>
      </c>
      <c r="D10880">
        <v>0.07199999999999999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7.284</v>
      </c>
      <c r="C10881">
        <v>6.763</v>
      </c>
      <c r="D10881">
        <v>0.521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7.284</v>
      </c>
      <c r="C10882">
        <v>6.76</v>
      </c>
      <c r="D10882">
        <v>0.524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6.837</v>
      </c>
      <c r="C10883">
        <v>6.758</v>
      </c>
      <c r="D10883">
        <v>0.079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6.837</v>
      </c>
      <c r="C10884">
        <v>6.756</v>
      </c>
      <c r="D10884">
        <v>0.081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6.837</v>
      </c>
      <c r="C10885">
        <v>6.754</v>
      </c>
      <c r="D10885">
        <v>0.083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6.837</v>
      </c>
      <c r="C10886">
        <v>6.752</v>
      </c>
      <c r="D10886">
        <v>0.08500000000000001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7.284</v>
      </c>
      <c r="C10887">
        <v>6.749</v>
      </c>
      <c r="D10887">
        <v>0.535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6.837</v>
      </c>
      <c r="C10888">
        <v>6.747</v>
      </c>
      <c r="D10888">
        <v>0.09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6.837</v>
      </c>
      <c r="C10889">
        <v>6.746</v>
      </c>
      <c r="D10889">
        <v>0.091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7.284</v>
      </c>
      <c r="C10890">
        <v>6.744</v>
      </c>
      <c r="D10890">
        <v>0.54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6.837</v>
      </c>
      <c r="C10891">
        <v>6.743</v>
      </c>
      <c r="D10891">
        <v>0.094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6.837</v>
      </c>
      <c r="C10892">
        <v>6.741</v>
      </c>
      <c r="D10892">
        <v>0.096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6.837</v>
      </c>
      <c r="C10893">
        <v>6.74</v>
      </c>
      <c r="D10893">
        <v>0.097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6.407</v>
      </c>
      <c r="C10894">
        <v>6.407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6.837</v>
      </c>
      <c r="C10895">
        <v>6.738</v>
      </c>
      <c r="D10895">
        <v>0.099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6.837</v>
      </c>
      <c r="C10896">
        <v>6.737</v>
      </c>
      <c r="D10896">
        <v>0.1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6.837</v>
      </c>
      <c r="C10897">
        <v>6.736</v>
      </c>
      <c r="D10897">
        <v>0.101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6.837</v>
      </c>
      <c r="C10898">
        <v>6.735</v>
      </c>
      <c r="D10898">
        <v>0.102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6.837</v>
      </c>
      <c r="C10899">
        <v>6.733</v>
      </c>
      <c r="D10899">
        <v>0.104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6.837</v>
      </c>
      <c r="C10900">
        <v>6.732</v>
      </c>
      <c r="D10900">
        <v>0.105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6.837</v>
      </c>
      <c r="C10901">
        <v>6.73</v>
      </c>
      <c r="D10901">
        <v>0.107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7.284</v>
      </c>
      <c r="C10902">
        <v>6.728</v>
      </c>
      <c r="D10902">
        <v>0.556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6.837</v>
      </c>
      <c r="C10903">
        <v>6.726</v>
      </c>
      <c r="D10903">
        <v>0.111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7.284</v>
      </c>
      <c r="C10904">
        <v>6.723</v>
      </c>
      <c r="D10904">
        <v>0.5610000000000001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7.284</v>
      </c>
      <c r="C10905">
        <v>6.721</v>
      </c>
      <c r="D10905">
        <v>0.5629999999999999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6.837</v>
      </c>
      <c r="C10906">
        <v>6.719</v>
      </c>
      <c r="D10906">
        <v>0.118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6.837</v>
      </c>
      <c r="C10907">
        <v>6.716</v>
      </c>
      <c r="D10907">
        <v>0.121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6.837</v>
      </c>
      <c r="C10908">
        <v>6.713</v>
      </c>
      <c r="D10908">
        <v>0.124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6.837</v>
      </c>
      <c r="C10909">
        <v>6.711</v>
      </c>
      <c r="D10909">
        <v>0.126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6.837</v>
      </c>
      <c r="C10910">
        <v>6.709</v>
      </c>
      <c r="D10910">
        <v>0.128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6.837</v>
      </c>
      <c r="C10911">
        <v>6.706</v>
      </c>
      <c r="D10911">
        <v>0.131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7.284</v>
      </c>
      <c r="C10912">
        <v>6.704</v>
      </c>
      <c r="D10912">
        <v>0.58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6.837</v>
      </c>
      <c r="C10913">
        <v>6.702</v>
      </c>
      <c r="D10913">
        <v>0.135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6.837</v>
      </c>
      <c r="C10914">
        <v>6.7</v>
      </c>
      <c r="D10914">
        <v>0.137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6.837</v>
      </c>
      <c r="C10915">
        <v>6.697</v>
      </c>
      <c r="D10915">
        <v>0.14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7.284</v>
      </c>
      <c r="C10916">
        <v>6.695</v>
      </c>
      <c r="D10916">
        <v>0.589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6.837</v>
      </c>
      <c r="C10917">
        <v>6.693</v>
      </c>
      <c r="D10917">
        <v>0.144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6.837</v>
      </c>
      <c r="C10918">
        <v>6.691</v>
      </c>
      <c r="D10918">
        <v>0.146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6.837</v>
      </c>
      <c r="C10919">
        <v>6.688</v>
      </c>
      <c r="D10919">
        <v>0.149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6.837</v>
      </c>
      <c r="C10920">
        <v>6.686</v>
      </c>
      <c r="D10920">
        <v>0.151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6.837</v>
      </c>
      <c r="C10921">
        <v>6.683</v>
      </c>
      <c r="D10921">
        <v>0.154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6.837</v>
      </c>
      <c r="C10922">
        <v>6.68</v>
      </c>
      <c r="D10922">
        <v>0.157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7.284</v>
      </c>
      <c r="C10923">
        <v>6.677</v>
      </c>
      <c r="D10923">
        <v>0.607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7.284</v>
      </c>
      <c r="C10924">
        <v>6.674</v>
      </c>
      <c r="D10924">
        <v>0.61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6.837</v>
      </c>
      <c r="C10925">
        <v>6.671</v>
      </c>
      <c r="D10925">
        <v>0.166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6.837</v>
      </c>
      <c r="C10926">
        <v>6.668</v>
      </c>
      <c r="D10926">
        <v>0.169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6.837</v>
      </c>
      <c r="C10927">
        <v>6.665</v>
      </c>
      <c r="D10927">
        <v>0.172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7.284</v>
      </c>
      <c r="C10928">
        <v>6.661</v>
      </c>
      <c r="D10928">
        <v>0.623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7.284</v>
      </c>
      <c r="C10929">
        <v>6.658</v>
      </c>
      <c r="D10929">
        <v>0.626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6.837</v>
      </c>
      <c r="C10930">
        <v>6.654</v>
      </c>
      <c r="D10930">
        <v>0.183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6.837</v>
      </c>
      <c r="C10931">
        <v>6.649</v>
      </c>
      <c r="D10931">
        <v>0.188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6.837</v>
      </c>
      <c r="C10932">
        <v>6.645</v>
      </c>
      <c r="D10932">
        <v>0.192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7.284</v>
      </c>
      <c r="C10933">
        <v>6.64</v>
      </c>
      <c r="D10933">
        <v>0.644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7.284</v>
      </c>
      <c r="C10934">
        <v>6.635</v>
      </c>
      <c r="D10934">
        <v>0.649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7.284</v>
      </c>
      <c r="C10935">
        <v>6.63</v>
      </c>
      <c r="D10935">
        <v>0.654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7.284</v>
      </c>
      <c r="C10936">
        <v>6.625</v>
      </c>
      <c r="D10936">
        <v>0.659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7.284</v>
      </c>
      <c r="C10937">
        <v>6.62</v>
      </c>
      <c r="D10937">
        <v>0.664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7.284</v>
      </c>
      <c r="C10938">
        <v>6.615</v>
      </c>
      <c r="D10938">
        <v>0.669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7.284</v>
      </c>
      <c r="C10939">
        <v>6.61</v>
      </c>
      <c r="D10939">
        <v>0.674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7.284</v>
      </c>
      <c r="C10940">
        <v>6.605</v>
      </c>
      <c r="D10940">
        <v>0.679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7.284</v>
      </c>
      <c r="C10941">
        <v>6.6</v>
      </c>
      <c r="D10941">
        <v>0.6840000000000001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6.837</v>
      </c>
      <c r="C10942">
        <v>6.594</v>
      </c>
      <c r="D10942">
        <v>0.243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7.284</v>
      </c>
      <c r="C10943">
        <v>6.589</v>
      </c>
      <c r="D10943">
        <v>0.695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7.284</v>
      </c>
      <c r="C10944">
        <v>6.583</v>
      </c>
      <c r="D10944">
        <v>0.701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7.284</v>
      </c>
      <c r="C10945">
        <v>6.578</v>
      </c>
      <c r="D10945">
        <v>0.706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6.837</v>
      </c>
      <c r="C10946">
        <v>6.573</v>
      </c>
      <c r="D10946">
        <v>0.264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6.837</v>
      </c>
      <c r="C10947">
        <v>6.568</v>
      </c>
      <c r="D10947">
        <v>0.269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6.837</v>
      </c>
      <c r="C10948">
        <v>6.563</v>
      </c>
      <c r="D10948">
        <v>0.274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6.837</v>
      </c>
      <c r="C10949">
        <v>6.558</v>
      </c>
      <c r="D10949">
        <v>0.279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6.837</v>
      </c>
      <c r="C10950">
        <v>6.553</v>
      </c>
      <c r="D10950">
        <v>0.284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7.284</v>
      </c>
      <c r="C10951">
        <v>6.548</v>
      </c>
      <c r="D10951">
        <v>0.736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7.284</v>
      </c>
      <c r="C10952">
        <v>6.542</v>
      </c>
      <c r="D10952">
        <v>0.742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7.284</v>
      </c>
      <c r="C10953">
        <v>6.537</v>
      </c>
      <c r="D10953">
        <v>0.747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7.284</v>
      </c>
      <c r="C10954">
        <v>6.531</v>
      </c>
      <c r="D10954">
        <v>0.753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7.284</v>
      </c>
      <c r="C10955">
        <v>6.525</v>
      </c>
      <c r="D10955">
        <v>0.759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7.284</v>
      </c>
      <c r="C10956">
        <v>6.52</v>
      </c>
      <c r="D10956">
        <v>0.764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6.837</v>
      </c>
      <c r="C10957">
        <v>6.514</v>
      </c>
      <c r="D10957">
        <v>0.323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6.837</v>
      </c>
      <c r="C10958">
        <v>6.508</v>
      </c>
      <c r="D10958">
        <v>0.329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6.837</v>
      </c>
      <c r="C10959">
        <v>6.502</v>
      </c>
      <c r="D10959">
        <v>0.335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7.284</v>
      </c>
      <c r="C10960">
        <v>6.497</v>
      </c>
      <c r="D10960">
        <v>0.787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7.284</v>
      </c>
      <c r="C10961">
        <v>6.492</v>
      </c>
      <c r="D10961">
        <v>0.792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6.837</v>
      </c>
      <c r="C10962">
        <v>6.487</v>
      </c>
      <c r="D10962">
        <v>0.35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6.837</v>
      </c>
      <c r="C10963">
        <v>6.482</v>
      </c>
      <c r="D10963">
        <v>0.355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6.837</v>
      </c>
      <c r="C10964">
        <v>6.478</v>
      </c>
      <c r="D10964">
        <v>0.359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6.837</v>
      </c>
      <c r="C10965">
        <v>6.474</v>
      </c>
      <c r="D10965">
        <v>0.363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6.837</v>
      </c>
      <c r="C10966">
        <v>6.47</v>
      </c>
      <c r="D10966">
        <v>0.367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6.407</v>
      </c>
      <c r="C10967">
        <v>6.407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6.837</v>
      </c>
      <c r="C10968">
        <v>6.463</v>
      </c>
      <c r="D10968">
        <v>0.374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6.837</v>
      </c>
      <c r="C10969">
        <v>6.46</v>
      </c>
      <c r="D10969">
        <v>0.377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6.837</v>
      </c>
      <c r="C10970">
        <v>6.456</v>
      </c>
      <c r="D10970">
        <v>0.381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6.837</v>
      </c>
      <c r="C10971">
        <v>6.453</v>
      </c>
      <c r="D10971">
        <v>0.384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6.837</v>
      </c>
      <c r="C10972">
        <v>6.451</v>
      </c>
      <c r="D10972">
        <v>0.386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6.837</v>
      </c>
      <c r="C10973">
        <v>6.448</v>
      </c>
      <c r="D10973">
        <v>0.389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6.837</v>
      </c>
      <c r="C10974">
        <v>6.446</v>
      </c>
      <c r="D10974">
        <v>0.391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6.407</v>
      </c>
      <c r="C10975">
        <v>6.407</v>
      </c>
      <c r="D10975">
        <v>0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6.407</v>
      </c>
      <c r="C10976">
        <v>6.407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6.407</v>
      </c>
      <c r="C10977">
        <v>6.407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6.407</v>
      </c>
      <c r="C10978">
        <v>6.407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6.407</v>
      </c>
      <c r="C10979">
        <v>6.407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6.407</v>
      </c>
      <c r="C10980">
        <v>6.407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6.407</v>
      </c>
      <c r="C10981">
        <v>6.407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6.837</v>
      </c>
      <c r="C10982">
        <v>6.434</v>
      </c>
      <c r="D10982">
        <v>0.403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6.837</v>
      </c>
      <c r="C10983">
        <v>6.432</v>
      </c>
      <c r="D10983">
        <v>0.405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6.837</v>
      </c>
      <c r="C10984">
        <v>6.429</v>
      </c>
      <c r="D10984">
        <v>0.408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6.837</v>
      </c>
      <c r="C10985">
        <v>6.426</v>
      </c>
      <c r="D10985">
        <v>0.411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6.837</v>
      </c>
      <c r="C10986">
        <v>6.423</v>
      </c>
      <c r="D10986">
        <v>0.414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6.837</v>
      </c>
      <c r="C10987">
        <v>6.42</v>
      </c>
      <c r="D10987">
        <v>0.417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6.837</v>
      </c>
      <c r="C10988">
        <v>6.417</v>
      </c>
      <c r="D10988">
        <v>0.42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6.837</v>
      </c>
      <c r="C10989">
        <v>6.413</v>
      </c>
      <c r="D10989">
        <v>0.424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6.407</v>
      </c>
      <c r="C10990">
        <v>6.407</v>
      </c>
      <c r="D10990">
        <v>0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6.837</v>
      </c>
      <c r="C10991">
        <v>6.405</v>
      </c>
      <c r="D10991">
        <v>0.432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6.837</v>
      </c>
      <c r="C10992">
        <v>6.402</v>
      </c>
      <c r="D10992">
        <v>0.435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6.837</v>
      </c>
      <c r="C10993">
        <v>6.398</v>
      </c>
      <c r="D10993">
        <v>0.439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6.837</v>
      </c>
      <c r="C10994">
        <v>6.395</v>
      </c>
      <c r="D10994">
        <v>0.442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6.837</v>
      </c>
      <c r="C10995">
        <v>6.391</v>
      </c>
      <c r="D10995">
        <v>0.446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6.407</v>
      </c>
      <c r="C10996">
        <v>6.388</v>
      </c>
      <c r="D10996">
        <v>0.019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6.837</v>
      </c>
      <c r="C10997">
        <v>6.385</v>
      </c>
      <c r="D10997">
        <v>0.452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6.407</v>
      </c>
      <c r="C10998">
        <v>6.382</v>
      </c>
      <c r="D10998">
        <v>0.025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6.837</v>
      </c>
      <c r="C10999">
        <v>6.38</v>
      </c>
      <c r="D10999">
        <v>0.457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6.407</v>
      </c>
      <c r="C11000">
        <v>6.377</v>
      </c>
      <c r="D11000">
        <v>0.03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6.837</v>
      </c>
      <c r="C11001">
        <v>6.375</v>
      </c>
      <c r="D11001">
        <v>0.462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6.407</v>
      </c>
      <c r="C11002">
        <v>6.373</v>
      </c>
      <c r="D11002">
        <v>0.034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6.407</v>
      </c>
      <c r="C11003">
        <v>6.37</v>
      </c>
      <c r="D11003">
        <v>0.037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6.407</v>
      </c>
      <c r="C11004">
        <v>6.368</v>
      </c>
      <c r="D11004">
        <v>0.039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6.837</v>
      </c>
      <c r="C11005">
        <v>6.366</v>
      </c>
      <c r="D11005">
        <v>0.471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6.837</v>
      </c>
      <c r="C11006">
        <v>6.363</v>
      </c>
      <c r="D11006">
        <v>0.474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6.407</v>
      </c>
      <c r="C11007">
        <v>6.361</v>
      </c>
      <c r="D11007">
        <v>0.046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6.407</v>
      </c>
      <c r="C11008">
        <v>6.359</v>
      </c>
      <c r="D11008">
        <v>0.048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6.837</v>
      </c>
      <c r="C11009">
        <v>6.357</v>
      </c>
      <c r="D11009">
        <v>0.48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6.837</v>
      </c>
      <c r="C11010">
        <v>6.354</v>
      </c>
      <c r="D11010">
        <v>0.483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6.407</v>
      </c>
      <c r="C11011">
        <v>6.352</v>
      </c>
      <c r="D11011">
        <v>0.055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6.407</v>
      </c>
      <c r="C11012">
        <v>6.35</v>
      </c>
      <c r="D11012">
        <v>0.057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6.407</v>
      </c>
      <c r="C11013">
        <v>6.348</v>
      </c>
      <c r="D11013">
        <v>0.059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6.837</v>
      </c>
      <c r="C11014">
        <v>6.346</v>
      </c>
      <c r="D11014">
        <v>0.491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6.407</v>
      </c>
      <c r="C11015">
        <v>6.345</v>
      </c>
      <c r="D11015">
        <v>0.062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6.407</v>
      </c>
      <c r="C11016">
        <v>6.343</v>
      </c>
      <c r="D11016">
        <v>0.064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6.407</v>
      </c>
      <c r="C11017">
        <v>6.342</v>
      </c>
      <c r="D11017">
        <v>0.065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6.407</v>
      </c>
      <c r="C11018">
        <v>6.341</v>
      </c>
      <c r="D11018">
        <v>0.066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6.407</v>
      </c>
      <c r="C11019">
        <v>6.34</v>
      </c>
      <c r="D11019">
        <v>0.067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6.407</v>
      </c>
      <c r="C11020">
        <v>6.339</v>
      </c>
      <c r="D11020">
        <v>0.068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6.407</v>
      </c>
      <c r="C11021">
        <v>6.338</v>
      </c>
      <c r="D11021">
        <v>0.06900000000000001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6.407</v>
      </c>
      <c r="C11022">
        <v>6.337</v>
      </c>
      <c r="D11022">
        <v>0.07000000000000001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6.407</v>
      </c>
      <c r="C11023">
        <v>6.337</v>
      </c>
      <c r="D11023">
        <v>0.07000000000000001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6.407</v>
      </c>
      <c r="C11024">
        <v>6.336</v>
      </c>
      <c r="D11024">
        <v>0.07099999999999999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6.407</v>
      </c>
      <c r="C11025">
        <v>6.335</v>
      </c>
      <c r="D11025">
        <v>0.07199999999999999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6.407</v>
      </c>
      <c r="C11026">
        <v>6.335</v>
      </c>
      <c r="D11026">
        <v>0.07199999999999999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6.407</v>
      </c>
      <c r="C11027">
        <v>6.334</v>
      </c>
      <c r="D11027">
        <v>0.073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6.407</v>
      </c>
      <c r="C11028">
        <v>6.333</v>
      </c>
      <c r="D11028">
        <v>0.074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6.407</v>
      </c>
      <c r="C11029">
        <v>6.332</v>
      </c>
      <c r="D11029">
        <v>0.075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6.407</v>
      </c>
      <c r="C11030">
        <v>6.331</v>
      </c>
      <c r="D11030">
        <v>0.076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6.407</v>
      </c>
      <c r="C11031">
        <v>6.329</v>
      </c>
      <c r="D11031">
        <v>0.078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6.407</v>
      </c>
      <c r="C11032">
        <v>6.328</v>
      </c>
      <c r="D11032">
        <v>0.079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6.407</v>
      </c>
      <c r="C11033">
        <v>6.326</v>
      </c>
      <c r="D11033">
        <v>0.081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6.837</v>
      </c>
      <c r="C11034">
        <v>6.324</v>
      </c>
      <c r="D11034">
        <v>0.513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6.837</v>
      </c>
      <c r="C11035">
        <v>6.322</v>
      </c>
      <c r="D11035">
        <v>0.515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6.407</v>
      </c>
      <c r="C11036">
        <v>6.32</v>
      </c>
      <c r="D11036">
        <v>0.08699999999999999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6.837</v>
      </c>
      <c r="C11037">
        <v>6.318</v>
      </c>
      <c r="D11037">
        <v>0.519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6.407</v>
      </c>
      <c r="C11038">
        <v>6.316</v>
      </c>
      <c r="D11038">
        <v>0.091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6.407</v>
      </c>
      <c r="C11039">
        <v>6.314</v>
      </c>
      <c r="D11039">
        <v>0.093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6.407</v>
      </c>
      <c r="C11040">
        <v>6.312</v>
      </c>
      <c r="D11040">
        <v>0.095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6.407</v>
      </c>
      <c r="C11041">
        <v>6.311</v>
      </c>
      <c r="D11041">
        <v>0.096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6.407</v>
      </c>
      <c r="C11042">
        <v>6.309</v>
      </c>
      <c r="D11042">
        <v>0.098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6.407</v>
      </c>
      <c r="C11043">
        <v>6.307</v>
      </c>
      <c r="D11043">
        <v>0.1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6.407</v>
      </c>
      <c r="C11044">
        <v>6.306</v>
      </c>
      <c r="D11044">
        <v>0.101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6.407</v>
      </c>
      <c r="C11045">
        <v>6.304</v>
      </c>
      <c r="D11045">
        <v>0.103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6.407</v>
      </c>
      <c r="C11046">
        <v>6.302</v>
      </c>
      <c r="D11046">
        <v>0.105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6.407</v>
      </c>
      <c r="C11047">
        <v>6.3</v>
      </c>
      <c r="D11047">
        <v>0.107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6.407</v>
      </c>
      <c r="C11048">
        <v>6.299</v>
      </c>
      <c r="D11048">
        <v>0.108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6.837</v>
      </c>
      <c r="C11049">
        <v>6.297</v>
      </c>
      <c r="D11049">
        <v>0.54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6.837</v>
      </c>
      <c r="C11050">
        <v>6.295</v>
      </c>
      <c r="D11050">
        <v>0.542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6.837</v>
      </c>
      <c r="C11051">
        <v>6.293</v>
      </c>
      <c r="D11051">
        <v>0.544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6.407</v>
      </c>
      <c r="C11052">
        <v>6.291</v>
      </c>
      <c r="D11052">
        <v>0.116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5.994</v>
      </c>
      <c r="C11053">
        <v>5.994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6.407</v>
      </c>
      <c r="C11054">
        <v>6.287</v>
      </c>
      <c r="D11054">
        <v>0.12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6.407</v>
      </c>
      <c r="C11055">
        <v>6.286</v>
      </c>
      <c r="D11055">
        <v>0.121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6.407</v>
      </c>
      <c r="C11056">
        <v>6.285</v>
      </c>
      <c r="D11056">
        <v>0.122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6.407</v>
      </c>
      <c r="C11057">
        <v>6.283</v>
      </c>
      <c r="D11057">
        <v>0.124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5.994</v>
      </c>
      <c r="C11058">
        <v>5.994</v>
      </c>
      <c r="D11058">
        <v>0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6.407</v>
      </c>
      <c r="C11059">
        <v>6.281</v>
      </c>
      <c r="D11059">
        <v>0.126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6.407</v>
      </c>
      <c r="C11060">
        <v>6.279</v>
      </c>
      <c r="D11060">
        <v>0.128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6.837</v>
      </c>
      <c r="C11061">
        <v>6.278</v>
      </c>
      <c r="D11061">
        <v>0.5590000000000001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6.407</v>
      </c>
      <c r="C11062">
        <v>6.276</v>
      </c>
      <c r="D11062">
        <v>0.131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6.407</v>
      </c>
      <c r="C11063">
        <v>6.274</v>
      </c>
      <c r="D11063">
        <v>0.133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6.407</v>
      </c>
      <c r="C11064">
        <v>6.272</v>
      </c>
      <c r="D11064">
        <v>0.135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6.837</v>
      </c>
      <c r="C11065">
        <v>6.269</v>
      </c>
      <c r="D11065">
        <v>0.5679999999999999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6.407</v>
      </c>
      <c r="C11066">
        <v>6.266</v>
      </c>
      <c r="D11066">
        <v>0.141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6.837</v>
      </c>
      <c r="C11067">
        <v>6.264</v>
      </c>
      <c r="D11067">
        <v>0.573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6.407</v>
      </c>
      <c r="C11068">
        <v>6.261</v>
      </c>
      <c r="D11068">
        <v>0.146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6.837</v>
      </c>
      <c r="C11069">
        <v>6.258</v>
      </c>
      <c r="D11069">
        <v>0.579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6.407</v>
      </c>
      <c r="C11070">
        <v>6.255</v>
      </c>
      <c r="D11070">
        <v>0.152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6.407</v>
      </c>
      <c r="C11071">
        <v>6.253</v>
      </c>
      <c r="D11071">
        <v>0.154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6.407</v>
      </c>
      <c r="C11072">
        <v>6.25</v>
      </c>
      <c r="D11072">
        <v>0.157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6.407</v>
      </c>
      <c r="C11073">
        <v>6.248</v>
      </c>
      <c r="D11073">
        <v>0.159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6.407</v>
      </c>
      <c r="C11074">
        <v>6.246</v>
      </c>
      <c r="D11074">
        <v>0.161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6.407</v>
      </c>
      <c r="C11075">
        <v>6.244</v>
      </c>
      <c r="D11075">
        <v>0.163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6.407</v>
      </c>
      <c r="C11076">
        <v>6.242</v>
      </c>
      <c r="D11076">
        <v>0.165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6.407</v>
      </c>
      <c r="C11077">
        <v>6.24</v>
      </c>
      <c r="D11077">
        <v>0.167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6.407</v>
      </c>
      <c r="C11078">
        <v>6.239</v>
      </c>
      <c r="D11078">
        <v>0.168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6.407</v>
      </c>
      <c r="C11079">
        <v>6.237</v>
      </c>
      <c r="D11079">
        <v>0.17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6.407</v>
      </c>
      <c r="C11080">
        <v>6.235</v>
      </c>
      <c r="D11080">
        <v>0.172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6.407</v>
      </c>
      <c r="C11081">
        <v>6.234</v>
      </c>
      <c r="D11081">
        <v>0.173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6.407</v>
      </c>
      <c r="C11082">
        <v>6.232</v>
      </c>
      <c r="D11082">
        <v>0.175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6.407</v>
      </c>
      <c r="C11083">
        <v>6.23</v>
      </c>
      <c r="D11083">
        <v>0.177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6.407</v>
      </c>
      <c r="C11084">
        <v>6.228</v>
      </c>
      <c r="D11084">
        <v>0.179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6.407</v>
      </c>
      <c r="C11085">
        <v>6.227</v>
      </c>
      <c r="D11085">
        <v>0.18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6.407</v>
      </c>
      <c r="C11086">
        <v>6.225</v>
      </c>
      <c r="D11086">
        <v>0.182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6.407</v>
      </c>
      <c r="C11087">
        <v>6.223</v>
      </c>
      <c r="D11087">
        <v>0.184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6.407</v>
      </c>
      <c r="C11088">
        <v>6.221</v>
      </c>
      <c r="D11088">
        <v>0.186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6.407</v>
      </c>
      <c r="C11089">
        <v>6.219</v>
      </c>
      <c r="D11089">
        <v>0.188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6.407</v>
      </c>
      <c r="C11090">
        <v>6.217</v>
      </c>
      <c r="D11090">
        <v>0.19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6.407</v>
      </c>
      <c r="C11091">
        <v>6.215</v>
      </c>
      <c r="D11091">
        <v>0.192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6.407</v>
      </c>
      <c r="C11092">
        <v>6.213</v>
      </c>
      <c r="D11092">
        <v>0.194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6.407</v>
      </c>
      <c r="C11093">
        <v>6.211</v>
      </c>
      <c r="D11093">
        <v>0.196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6.407</v>
      </c>
      <c r="C11094">
        <v>6.209</v>
      </c>
      <c r="D11094">
        <v>0.198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6.407</v>
      </c>
      <c r="C11095">
        <v>6.206</v>
      </c>
      <c r="D11095">
        <v>0.201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6.407</v>
      </c>
      <c r="C11096">
        <v>6.203</v>
      </c>
      <c r="D11096">
        <v>0.204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6.407</v>
      </c>
      <c r="C11097">
        <v>6.2</v>
      </c>
      <c r="D11097">
        <v>0.207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6.837</v>
      </c>
      <c r="C11098">
        <v>6.197</v>
      </c>
      <c r="D11098">
        <v>0.64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6.407</v>
      </c>
      <c r="C11099">
        <v>6.194</v>
      </c>
      <c r="D11099">
        <v>0.213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6.837</v>
      </c>
      <c r="C11100">
        <v>6.191</v>
      </c>
      <c r="D11100">
        <v>0.646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6.837</v>
      </c>
      <c r="C11101">
        <v>6.188</v>
      </c>
      <c r="D11101">
        <v>0.649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6.407</v>
      </c>
      <c r="C11102">
        <v>6.185</v>
      </c>
      <c r="D11102">
        <v>0.222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6.407</v>
      </c>
      <c r="C11103">
        <v>6.182</v>
      </c>
      <c r="D11103">
        <v>0.225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6.407</v>
      </c>
      <c r="C11104">
        <v>6.18</v>
      </c>
      <c r="D11104">
        <v>0.227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6.407</v>
      </c>
      <c r="C11105">
        <v>6.177</v>
      </c>
      <c r="D11105">
        <v>0.23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5.994</v>
      </c>
      <c r="C11106">
        <v>5.994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5.994</v>
      </c>
      <c r="C11107">
        <v>5.994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6.407</v>
      </c>
      <c r="C11108">
        <v>6.172</v>
      </c>
      <c r="D11108">
        <v>0.235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5.994</v>
      </c>
      <c r="C11109">
        <v>5.994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6.407</v>
      </c>
      <c r="C11110">
        <v>6.17</v>
      </c>
      <c r="D11110">
        <v>0.237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6.407</v>
      </c>
      <c r="C11111">
        <v>6.169</v>
      </c>
      <c r="D11111">
        <v>0.238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6.407</v>
      </c>
      <c r="C11112">
        <v>6.168</v>
      </c>
      <c r="D11112">
        <v>0.239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6.407</v>
      </c>
      <c r="C11113">
        <v>6.167</v>
      </c>
      <c r="D11113">
        <v>0.24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6.407</v>
      </c>
      <c r="C11114">
        <v>6.166</v>
      </c>
      <c r="D11114">
        <v>0.241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6.407</v>
      </c>
      <c r="C11115">
        <v>6.165</v>
      </c>
      <c r="D11115">
        <v>0.242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5.994</v>
      </c>
      <c r="C11116">
        <v>5.994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5.994</v>
      </c>
      <c r="C11117">
        <v>5.994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5.994</v>
      </c>
      <c r="C11118">
        <v>5.994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6.407</v>
      </c>
      <c r="C11119">
        <v>6.161</v>
      </c>
      <c r="D11119">
        <v>0.246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6.407</v>
      </c>
      <c r="C11120">
        <v>6.161</v>
      </c>
      <c r="D11120">
        <v>0.246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5.994</v>
      </c>
      <c r="C11121">
        <v>5.994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6.407</v>
      </c>
      <c r="C11122">
        <v>6.16</v>
      </c>
      <c r="D11122">
        <v>0.247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6.407</v>
      </c>
      <c r="C11123">
        <v>6.16</v>
      </c>
      <c r="D11123">
        <v>0.247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5.994</v>
      </c>
      <c r="C11124">
        <v>5.994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5.994</v>
      </c>
      <c r="C11125">
        <v>5.994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5.994</v>
      </c>
      <c r="C11126">
        <v>5.994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6.407</v>
      </c>
      <c r="C11127">
        <v>6.158</v>
      </c>
      <c r="D11127">
        <v>0.249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5.994</v>
      </c>
      <c r="C11128">
        <v>5.994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6.407</v>
      </c>
      <c r="C11129">
        <v>6.136</v>
      </c>
      <c r="D11129">
        <v>0.271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6.407</v>
      </c>
      <c r="C11130">
        <v>6.12</v>
      </c>
      <c r="D11130">
        <v>0.287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5.994</v>
      </c>
      <c r="C11131">
        <v>5.994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5.994</v>
      </c>
      <c r="C11132">
        <v>5.994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5.994</v>
      </c>
      <c r="C11133">
        <v>5.994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5.994</v>
      </c>
      <c r="C11134">
        <v>5.994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5.994</v>
      </c>
      <c r="C11135">
        <v>5.994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5.994</v>
      </c>
      <c r="C11136">
        <v>5.994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5.994</v>
      </c>
      <c r="C11137">
        <v>5.994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6.407</v>
      </c>
      <c r="C11138">
        <v>6.16</v>
      </c>
      <c r="D11138">
        <v>0.247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6.407</v>
      </c>
      <c r="C11139">
        <v>6.16</v>
      </c>
      <c r="D11139">
        <v>0.247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6.407</v>
      </c>
      <c r="C11140">
        <v>6.159</v>
      </c>
      <c r="D11140">
        <v>0.248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6.407</v>
      </c>
      <c r="C11141">
        <v>6.159</v>
      </c>
      <c r="D11141">
        <v>0.248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6.407</v>
      </c>
      <c r="C11142">
        <v>6.158</v>
      </c>
      <c r="D11142">
        <v>0.249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6.407</v>
      </c>
      <c r="C11143">
        <v>6.157</v>
      </c>
      <c r="D11143">
        <v>0.25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5.994</v>
      </c>
      <c r="C11144">
        <v>5.994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6.407</v>
      </c>
      <c r="C11145">
        <v>6.148</v>
      </c>
      <c r="D11145">
        <v>0.259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5.994</v>
      </c>
      <c r="C11146">
        <v>5.994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5.994</v>
      </c>
      <c r="C11147">
        <v>5.994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5.597</v>
      </c>
      <c r="C11148">
        <v>5.597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5.994</v>
      </c>
      <c r="C11149">
        <v>5.96</v>
      </c>
      <c r="D11149">
        <v>0.034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5.994</v>
      </c>
      <c r="C11150">
        <v>5.922</v>
      </c>
      <c r="D11150">
        <v>0.07199999999999999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5.597</v>
      </c>
      <c r="C11151">
        <v>5.597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5.597</v>
      </c>
      <c r="C11152">
        <v>5.597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5.994</v>
      </c>
      <c r="C11153">
        <v>5.865</v>
      </c>
      <c r="D11153">
        <v>0.129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5.994</v>
      </c>
      <c r="C11154">
        <v>5.866</v>
      </c>
      <c r="D11154">
        <v>0.128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5.994</v>
      </c>
      <c r="C11155">
        <v>5.876</v>
      </c>
      <c r="D11155">
        <v>0.118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5.597</v>
      </c>
      <c r="C11156">
        <v>5.597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5.994</v>
      </c>
      <c r="C11157">
        <v>5.912</v>
      </c>
      <c r="D11157">
        <v>0.082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5.994</v>
      </c>
      <c r="C11158">
        <v>5.934</v>
      </c>
      <c r="D11158">
        <v>0.06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5.994</v>
      </c>
      <c r="C11159">
        <v>5.956</v>
      </c>
      <c r="D11159">
        <v>0.038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5.994</v>
      </c>
      <c r="C11160">
        <v>5.977</v>
      </c>
      <c r="D11160">
        <v>0.017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5.994</v>
      </c>
      <c r="C11161">
        <v>5.994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5.994</v>
      </c>
      <c r="C11162">
        <v>5.994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5.994</v>
      </c>
      <c r="C11163">
        <v>5.994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5.994</v>
      </c>
      <c r="C11164">
        <v>5.994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6.407</v>
      </c>
      <c r="C11165">
        <v>6.037</v>
      </c>
      <c r="D11165">
        <v>0.37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5.994</v>
      </c>
      <c r="C11166">
        <v>5.994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5.994</v>
      </c>
      <c r="C11167">
        <v>5.994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5.994</v>
      </c>
      <c r="C11168">
        <v>5.994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5.994</v>
      </c>
      <c r="C11169">
        <v>5.994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5.994</v>
      </c>
      <c r="C11170">
        <v>5.994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5.994</v>
      </c>
      <c r="C11171">
        <v>5.994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6.407</v>
      </c>
      <c r="C11172">
        <v>6.075</v>
      </c>
      <c r="D11172">
        <v>0.332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5.994</v>
      </c>
      <c r="C11173">
        <v>5.994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5.994</v>
      </c>
      <c r="C11174">
        <v>5.994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5.994</v>
      </c>
      <c r="C11175">
        <v>5.994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6.407</v>
      </c>
      <c r="C11176">
        <v>6.125</v>
      </c>
      <c r="D11176">
        <v>0.282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5.994</v>
      </c>
      <c r="C11177">
        <v>5.994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5.994</v>
      </c>
      <c r="C11178">
        <v>5.994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6.407</v>
      </c>
      <c r="C11179">
        <v>6.187</v>
      </c>
      <c r="D11179">
        <v>0.22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5.994</v>
      </c>
      <c r="C11180">
        <v>5.994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6.407</v>
      </c>
      <c r="C11181">
        <v>6.217</v>
      </c>
      <c r="D11181">
        <v>0.19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6.407</v>
      </c>
      <c r="C11182">
        <v>6.217</v>
      </c>
      <c r="D11182">
        <v>0.19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5.994</v>
      </c>
      <c r="C11183">
        <v>5.994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6.407</v>
      </c>
      <c r="C11184">
        <v>6.216</v>
      </c>
      <c r="D11184">
        <v>0.191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6.407</v>
      </c>
      <c r="C11185">
        <v>6.216</v>
      </c>
      <c r="D11185">
        <v>0.191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6.407</v>
      </c>
      <c r="C11186">
        <v>6.215</v>
      </c>
      <c r="D11186">
        <v>0.192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6.407</v>
      </c>
      <c r="C11187">
        <v>6.215</v>
      </c>
      <c r="D11187">
        <v>0.192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5.994</v>
      </c>
      <c r="C11188">
        <v>5.994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6.407</v>
      </c>
      <c r="C11189">
        <v>6.214</v>
      </c>
      <c r="D11189">
        <v>0.193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5.994</v>
      </c>
      <c r="C11190">
        <v>5.994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6.407</v>
      </c>
      <c r="C11191">
        <v>6.21</v>
      </c>
      <c r="D11191">
        <v>0.197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5.994</v>
      </c>
      <c r="C11192">
        <v>5.994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5.994</v>
      </c>
      <c r="C11193">
        <v>5.994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5.994</v>
      </c>
      <c r="C11194">
        <v>5.994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6.407</v>
      </c>
      <c r="C11195">
        <v>6.214</v>
      </c>
      <c r="D11195">
        <v>0.193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5.994</v>
      </c>
      <c r="C11196">
        <v>5.994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6.407</v>
      </c>
      <c r="C11197">
        <v>6.21</v>
      </c>
      <c r="D11197">
        <v>0.197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6.407</v>
      </c>
      <c r="C11198">
        <v>6.2</v>
      </c>
      <c r="D11198">
        <v>0.207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6.407</v>
      </c>
      <c r="C11199">
        <v>6.191</v>
      </c>
      <c r="D11199">
        <v>0.216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6.407</v>
      </c>
      <c r="C11200">
        <v>6.184</v>
      </c>
      <c r="D11200">
        <v>0.223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6.407</v>
      </c>
      <c r="C11201">
        <v>6.181</v>
      </c>
      <c r="D11201">
        <v>0.226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5.994</v>
      </c>
      <c r="C11202">
        <v>5.994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5.994</v>
      </c>
      <c r="C11203">
        <v>5.994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5.597</v>
      </c>
      <c r="C11204">
        <v>5.597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5.994</v>
      </c>
      <c r="C11205">
        <v>5.994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5.994</v>
      </c>
      <c r="C11206">
        <v>5.994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6.407</v>
      </c>
      <c r="C11207">
        <v>6.18</v>
      </c>
      <c r="D11207">
        <v>0.227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6.407</v>
      </c>
      <c r="C11208">
        <v>6.18</v>
      </c>
      <c r="D11208">
        <v>0.227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6.407</v>
      </c>
      <c r="C11209">
        <v>6.186</v>
      </c>
      <c r="D11209">
        <v>0.221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6.407</v>
      </c>
      <c r="C11210">
        <v>6.197</v>
      </c>
      <c r="D11210">
        <v>0.21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6.407</v>
      </c>
      <c r="C11211">
        <v>6.21</v>
      </c>
      <c r="D11211">
        <v>0.197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5.994</v>
      </c>
      <c r="C11212">
        <v>5.994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6.407</v>
      </c>
      <c r="C11213">
        <v>6.218</v>
      </c>
      <c r="D11213">
        <v>0.189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5.994</v>
      </c>
      <c r="C11214">
        <v>5.994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5.994</v>
      </c>
      <c r="C11215">
        <v>5.994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5.994</v>
      </c>
      <c r="C11216">
        <v>5.994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6.407</v>
      </c>
      <c r="C11217">
        <v>6.146</v>
      </c>
      <c r="D11217">
        <v>0.261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6.407</v>
      </c>
      <c r="C11218">
        <v>6.12</v>
      </c>
      <c r="D11218">
        <v>0.287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5.994</v>
      </c>
      <c r="C11219">
        <v>5.994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5.994</v>
      </c>
      <c r="C11220">
        <v>5.994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5.994</v>
      </c>
      <c r="C11221">
        <v>5.994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5.994</v>
      </c>
      <c r="C11222">
        <v>5.994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5.994</v>
      </c>
      <c r="C11223">
        <v>5.994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5.994</v>
      </c>
      <c r="C11224">
        <v>5.994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5.994</v>
      </c>
      <c r="C11225">
        <v>5.994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6.407</v>
      </c>
      <c r="C11226">
        <v>6.115</v>
      </c>
      <c r="D11226">
        <v>0.292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5.994</v>
      </c>
      <c r="C11227">
        <v>5.994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5.994</v>
      </c>
      <c r="C11228">
        <v>5.994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5.994</v>
      </c>
      <c r="C11229">
        <v>5.994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6.407</v>
      </c>
      <c r="C11230">
        <v>6.234</v>
      </c>
      <c r="D11230">
        <v>0.173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6.407</v>
      </c>
      <c r="C11231">
        <v>6.233</v>
      </c>
      <c r="D11231">
        <v>0.174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6.407</v>
      </c>
      <c r="C11232">
        <v>6.233</v>
      </c>
      <c r="D11232">
        <v>0.174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6.837</v>
      </c>
      <c r="C11233">
        <v>6.232</v>
      </c>
      <c r="D11233">
        <v>0.605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6.407</v>
      </c>
      <c r="C11234">
        <v>6.232</v>
      </c>
      <c r="D11234">
        <v>0.175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6.407</v>
      </c>
      <c r="C11235">
        <v>6.231</v>
      </c>
      <c r="D11235">
        <v>0.176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5.994</v>
      </c>
      <c r="C11236">
        <v>5.994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6.407</v>
      </c>
      <c r="C11237">
        <v>6.23</v>
      </c>
      <c r="D11237">
        <v>0.177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6.407</v>
      </c>
      <c r="C11238">
        <v>6.229</v>
      </c>
      <c r="D11238">
        <v>0.178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6.407</v>
      </c>
      <c r="C11239">
        <v>6.228</v>
      </c>
      <c r="D11239">
        <v>0.179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6.407</v>
      </c>
      <c r="C11240">
        <v>6.228</v>
      </c>
      <c r="D11240">
        <v>0.179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5.994</v>
      </c>
      <c r="C11241">
        <v>5.994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6.407</v>
      </c>
      <c r="C11242">
        <v>6.184</v>
      </c>
      <c r="D11242">
        <v>0.223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5.994</v>
      </c>
      <c r="C11243">
        <v>5.994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5.994</v>
      </c>
      <c r="C11244">
        <v>5.994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5.994</v>
      </c>
      <c r="C11245">
        <v>5.994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5.994</v>
      </c>
      <c r="C11246">
        <v>5.994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5.994</v>
      </c>
      <c r="C11247">
        <v>5.994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5.994</v>
      </c>
      <c r="C11248">
        <v>5.992</v>
      </c>
      <c r="D11248">
        <v>0.002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5.994</v>
      </c>
      <c r="C11249">
        <v>5.975</v>
      </c>
      <c r="D11249">
        <v>0.019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5.994</v>
      </c>
      <c r="C11250">
        <v>5.963</v>
      </c>
      <c r="D11250">
        <v>0.031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5.597</v>
      </c>
      <c r="C11251">
        <v>5.597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5.994</v>
      </c>
      <c r="C11252">
        <v>5.947</v>
      </c>
      <c r="D11252">
        <v>0.047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5.994</v>
      </c>
      <c r="C11253">
        <v>5.94</v>
      </c>
      <c r="D11253">
        <v>0.054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5.994</v>
      </c>
      <c r="C11254">
        <v>5.934</v>
      </c>
      <c r="D11254">
        <v>0.06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5.994</v>
      </c>
      <c r="C11255">
        <v>5.932</v>
      </c>
      <c r="D11255">
        <v>0.062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5.994</v>
      </c>
      <c r="C11256">
        <v>5.936</v>
      </c>
      <c r="D11256">
        <v>0.058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5.994</v>
      </c>
      <c r="C11257">
        <v>5.947</v>
      </c>
      <c r="D11257">
        <v>0.047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5.994</v>
      </c>
      <c r="C11258">
        <v>5.966</v>
      </c>
      <c r="D11258">
        <v>0.028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5.597</v>
      </c>
      <c r="C11259">
        <v>5.597</v>
      </c>
      <c r="D11259">
        <v>0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5.994</v>
      </c>
      <c r="C11260">
        <v>5.994</v>
      </c>
      <c r="D11260">
        <v>0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5.994</v>
      </c>
      <c r="C11261">
        <v>5.994</v>
      </c>
      <c r="D11261">
        <v>0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5.994</v>
      </c>
      <c r="C11262">
        <v>5.994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5.994</v>
      </c>
      <c r="C11263">
        <v>5.994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6.407</v>
      </c>
      <c r="C11264">
        <v>6.167</v>
      </c>
      <c r="D11264">
        <v>0.24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6.407</v>
      </c>
      <c r="C11265">
        <v>6.219</v>
      </c>
      <c r="D11265">
        <v>0.188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6.407</v>
      </c>
      <c r="C11266">
        <v>6.237</v>
      </c>
      <c r="D11266">
        <v>0.17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6.407</v>
      </c>
      <c r="C11267">
        <v>6.238</v>
      </c>
      <c r="D11267">
        <v>0.169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6.407</v>
      </c>
      <c r="C11268">
        <v>6.239</v>
      </c>
      <c r="D11268">
        <v>0.168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6.407</v>
      </c>
      <c r="C11269">
        <v>6.241</v>
      </c>
      <c r="D11269">
        <v>0.166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6.407</v>
      </c>
      <c r="C11270">
        <v>6.244</v>
      </c>
      <c r="D11270">
        <v>0.163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6.407</v>
      </c>
      <c r="C11271">
        <v>6.247</v>
      </c>
      <c r="D11271">
        <v>0.16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6.407</v>
      </c>
      <c r="C11272">
        <v>6.251</v>
      </c>
      <c r="D11272">
        <v>0.156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7.284</v>
      </c>
      <c r="C11273">
        <v>6.254</v>
      </c>
      <c r="D11273">
        <v>1.03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7.284</v>
      </c>
      <c r="C11274">
        <v>6.258</v>
      </c>
      <c r="D11274">
        <v>1.026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6.837</v>
      </c>
      <c r="C11275">
        <v>6.261</v>
      </c>
      <c r="D11275">
        <v>0.576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6.837</v>
      </c>
      <c r="C11276">
        <v>6.264</v>
      </c>
      <c r="D11276">
        <v>0.573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5.994</v>
      </c>
      <c r="C11277">
        <v>5.994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6.407</v>
      </c>
      <c r="C11278">
        <v>6.269</v>
      </c>
      <c r="D11278">
        <v>0.138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6.407</v>
      </c>
      <c r="C11279">
        <v>6.271</v>
      </c>
      <c r="D11279">
        <v>0.136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5.994</v>
      </c>
      <c r="C11280">
        <v>5.994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5.994</v>
      </c>
      <c r="C11281">
        <v>5.994</v>
      </c>
      <c r="D11281">
        <v>0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6.407</v>
      </c>
      <c r="C11282">
        <v>6.246</v>
      </c>
      <c r="D11282">
        <v>0.161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6.407</v>
      </c>
      <c r="C11283">
        <v>6.212</v>
      </c>
      <c r="D11283">
        <v>0.195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5.994</v>
      </c>
      <c r="C11284">
        <v>5.994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5.994</v>
      </c>
      <c r="C11285">
        <v>5.994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5.994</v>
      </c>
      <c r="C11286">
        <v>5.994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5.994</v>
      </c>
      <c r="C11287">
        <v>5.994</v>
      </c>
      <c r="D11287">
        <v>0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6.407</v>
      </c>
      <c r="C11288">
        <v>6.268</v>
      </c>
      <c r="D11288">
        <v>0.139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6.407</v>
      </c>
      <c r="C11289">
        <v>6.27</v>
      </c>
      <c r="D11289">
        <v>0.137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6.407</v>
      </c>
      <c r="C11290">
        <v>6.27</v>
      </c>
      <c r="D11290">
        <v>0.137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6.837</v>
      </c>
      <c r="C11291">
        <v>6.271</v>
      </c>
      <c r="D11291">
        <v>0.5659999999999999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6.407</v>
      </c>
      <c r="C11292">
        <v>6.271</v>
      </c>
      <c r="D11292">
        <v>0.136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6.407</v>
      </c>
      <c r="C11293">
        <v>6.272</v>
      </c>
      <c r="D11293">
        <v>0.135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6.407</v>
      </c>
      <c r="C11294">
        <v>6.272</v>
      </c>
      <c r="D11294">
        <v>0.135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5.994</v>
      </c>
      <c r="C11295">
        <v>5.994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5.994</v>
      </c>
      <c r="C11296">
        <v>5.994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6.407</v>
      </c>
      <c r="C11297">
        <v>6.274</v>
      </c>
      <c r="D11297">
        <v>0.133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6.407</v>
      </c>
      <c r="C11298">
        <v>6.268</v>
      </c>
      <c r="D11298">
        <v>0.139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6.407</v>
      </c>
      <c r="C11299">
        <v>6.252</v>
      </c>
      <c r="D11299">
        <v>0.155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5.994</v>
      </c>
      <c r="C11300">
        <v>5.994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5.994</v>
      </c>
      <c r="C11301">
        <v>5.994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6.407</v>
      </c>
      <c r="C11302">
        <v>6.237</v>
      </c>
      <c r="D11302">
        <v>0.17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5.994</v>
      </c>
      <c r="C11303">
        <v>5.994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6.407</v>
      </c>
      <c r="C11304">
        <v>6.236</v>
      </c>
      <c r="D11304">
        <v>0.171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6.407</v>
      </c>
      <c r="C11305">
        <v>6.231</v>
      </c>
      <c r="D11305">
        <v>0.176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6.407</v>
      </c>
      <c r="C11306">
        <v>6.221</v>
      </c>
      <c r="D11306">
        <v>0.186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5.994</v>
      </c>
      <c r="C11307">
        <v>5.994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6.407</v>
      </c>
      <c r="C11308">
        <v>6.189</v>
      </c>
      <c r="D11308">
        <v>0.218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5.994</v>
      </c>
      <c r="C11309">
        <v>5.994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6.407</v>
      </c>
      <c r="C11310">
        <v>6.142</v>
      </c>
      <c r="D11310">
        <v>0.265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5.994</v>
      </c>
      <c r="C11311">
        <v>5.994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5.994</v>
      </c>
      <c r="C11312">
        <v>5.994</v>
      </c>
      <c r="D11312">
        <v>0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5.994</v>
      </c>
      <c r="C11313">
        <v>5.994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5.994</v>
      </c>
      <c r="C11314">
        <v>5.994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5.994</v>
      </c>
      <c r="C11315">
        <v>5.994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5.597</v>
      </c>
      <c r="C11316">
        <v>5.597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6.407</v>
      </c>
      <c r="C11317">
        <v>6.07</v>
      </c>
      <c r="D11317">
        <v>0.337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5.994</v>
      </c>
      <c r="C11318">
        <v>5.994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5.994</v>
      </c>
      <c r="C11319">
        <v>5.994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5.994</v>
      </c>
      <c r="C11320">
        <v>5.994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6.407</v>
      </c>
      <c r="C11321">
        <v>6.151</v>
      </c>
      <c r="D11321">
        <v>0.256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6.407</v>
      </c>
      <c r="C11322">
        <v>6.178</v>
      </c>
      <c r="D11322">
        <v>0.229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6.407</v>
      </c>
      <c r="C11323">
        <v>6.21</v>
      </c>
      <c r="D11323">
        <v>0.197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6.407</v>
      </c>
      <c r="C11324">
        <v>6.243</v>
      </c>
      <c r="D11324">
        <v>0.164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5.994</v>
      </c>
      <c r="C11325">
        <v>5.994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5.994</v>
      </c>
      <c r="C11326">
        <v>5.994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6.407</v>
      </c>
      <c r="C11327">
        <v>6.249</v>
      </c>
      <c r="D11327">
        <v>0.158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5.994</v>
      </c>
      <c r="C11328">
        <v>5.994</v>
      </c>
      <c r="D11328">
        <v>0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6.837</v>
      </c>
      <c r="C11329">
        <v>6.25</v>
      </c>
      <c r="D11329">
        <v>0.587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6.407</v>
      </c>
      <c r="C11330">
        <v>6.251</v>
      </c>
      <c r="D11330">
        <v>0.156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6.407</v>
      </c>
      <c r="C11331">
        <v>6.252</v>
      </c>
      <c r="D11331">
        <v>0.155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6.407</v>
      </c>
      <c r="C11332">
        <v>6.252</v>
      </c>
      <c r="D11332">
        <v>0.155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6.407</v>
      </c>
      <c r="C11333">
        <v>6.252</v>
      </c>
      <c r="D11333">
        <v>0.155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6.407</v>
      </c>
      <c r="C11334">
        <v>6.253</v>
      </c>
      <c r="D11334">
        <v>0.154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6.407</v>
      </c>
      <c r="C11335">
        <v>6.253</v>
      </c>
      <c r="D11335">
        <v>0.154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5.597</v>
      </c>
      <c r="C11336">
        <v>5.597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5.994</v>
      </c>
      <c r="C11337">
        <v>5.994</v>
      </c>
      <c r="D11337">
        <v>0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5.994</v>
      </c>
      <c r="C11338">
        <v>5.994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6.407</v>
      </c>
      <c r="C11339">
        <v>6.254</v>
      </c>
      <c r="D11339">
        <v>0.153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6.407</v>
      </c>
      <c r="C11340">
        <v>6.254</v>
      </c>
      <c r="D11340">
        <v>0.153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6.407</v>
      </c>
      <c r="C11341">
        <v>6.254</v>
      </c>
      <c r="D11341">
        <v>0.153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6.407</v>
      </c>
      <c r="C11342">
        <v>6.254</v>
      </c>
      <c r="D11342">
        <v>0.153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6.407</v>
      </c>
      <c r="C11343">
        <v>6.255</v>
      </c>
      <c r="D11343">
        <v>0.152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6.407</v>
      </c>
      <c r="C11344">
        <v>6.255</v>
      </c>
      <c r="D11344">
        <v>0.152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6.407</v>
      </c>
      <c r="C11345">
        <v>6.256</v>
      </c>
      <c r="D11345">
        <v>0.151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6.407</v>
      </c>
      <c r="C11346">
        <v>6.257</v>
      </c>
      <c r="D11346">
        <v>0.15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6.407</v>
      </c>
      <c r="C11347">
        <v>6.258</v>
      </c>
      <c r="D11347">
        <v>0.149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5.994</v>
      </c>
      <c r="C11348">
        <v>5.994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6.407</v>
      </c>
      <c r="C11349">
        <v>6.261</v>
      </c>
      <c r="D11349">
        <v>0.146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6.407</v>
      </c>
      <c r="C11350">
        <v>6.263</v>
      </c>
      <c r="D11350">
        <v>0.144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6.407</v>
      </c>
      <c r="C11351">
        <v>6.264</v>
      </c>
      <c r="D11351">
        <v>0.143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6.407</v>
      </c>
      <c r="C11352">
        <v>6.265</v>
      </c>
      <c r="D11352">
        <v>0.142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6.837</v>
      </c>
      <c r="C11353">
        <v>6.267</v>
      </c>
      <c r="D11353">
        <v>0.57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6.407</v>
      </c>
      <c r="C11354">
        <v>6.269</v>
      </c>
      <c r="D11354">
        <v>0.138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6.407</v>
      </c>
      <c r="C11355">
        <v>6.271</v>
      </c>
      <c r="D11355">
        <v>0.136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6.407</v>
      </c>
      <c r="C11356">
        <v>6.273</v>
      </c>
      <c r="D11356">
        <v>0.134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6.407</v>
      </c>
      <c r="C11357">
        <v>6.276</v>
      </c>
      <c r="D11357">
        <v>0.131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6.407</v>
      </c>
      <c r="C11358">
        <v>6.279</v>
      </c>
      <c r="D11358">
        <v>0.128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6.407</v>
      </c>
      <c r="C11359">
        <v>6.281</v>
      </c>
      <c r="D11359">
        <v>0.126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7.284</v>
      </c>
      <c r="C11360">
        <v>6.284</v>
      </c>
      <c r="D11360">
        <v>1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6.837</v>
      </c>
      <c r="C11361">
        <v>6.287</v>
      </c>
      <c r="D11361">
        <v>0.55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6.407</v>
      </c>
      <c r="C11362">
        <v>6.29</v>
      </c>
      <c r="D11362">
        <v>0.117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6.837</v>
      </c>
      <c r="C11363">
        <v>6.293</v>
      </c>
      <c r="D11363">
        <v>0.544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6.407</v>
      </c>
      <c r="C11364">
        <v>6.296</v>
      </c>
      <c r="D11364">
        <v>0.111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6.407</v>
      </c>
      <c r="C11365">
        <v>6.299</v>
      </c>
      <c r="D11365">
        <v>0.108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6.407</v>
      </c>
      <c r="C11366">
        <v>6.302</v>
      </c>
      <c r="D11366">
        <v>0.105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6.837</v>
      </c>
      <c r="C11367">
        <v>6.304</v>
      </c>
      <c r="D11367">
        <v>0.533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6.407</v>
      </c>
      <c r="C11368">
        <v>6.307</v>
      </c>
      <c r="D11368">
        <v>0.1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6.407</v>
      </c>
      <c r="C11369">
        <v>6.309</v>
      </c>
      <c r="D11369">
        <v>0.098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6.407</v>
      </c>
      <c r="C11370">
        <v>6.311</v>
      </c>
      <c r="D11370">
        <v>0.096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6.407</v>
      </c>
      <c r="C11371">
        <v>6.313</v>
      </c>
      <c r="D11371">
        <v>0.094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6.837</v>
      </c>
      <c r="C11372">
        <v>6.315</v>
      </c>
      <c r="D11372">
        <v>0.522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6.407</v>
      </c>
      <c r="C11373">
        <v>6.317</v>
      </c>
      <c r="D11373">
        <v>0.09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6.407</v>
      </c>
      <c r="C11374">
        <v>6.319</v>
      </c>
      <c r="D11374">
        <v>0.08799999999999999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6.407</v>
      </c>
      <c r="C11375">
        <v>6.321</v>
      </c>
      <c r="D11375">
        <v>0.08599999999999999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6.837</v>
      </c>
      <c r="C11376">
        <v>6.323</v>
      </c>
      <c r="D11376">
        <v>0.514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6.407</v>
      </c>
      <c r="C11377">
        <v>6.325</v>
      </c>
      <c r="D11377">
        <v>0.082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6.837</v>
      </c>
      <c r="C11378">
        <v>6.328</v>
      </c>
      <c r="D11378">
        <v>0.509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6.407</v>
      </c>
      <c r="C11379">
        <v>6.33</v>
      </c>
      <c r="D11379">
        <v>0.077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6.407</v>
      </c>
      <c r="C11380">
        <v>6.333</v>
      </c>
      <c r="D11380">
        <v>0.074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6.407</v>
      </c>
      <c r="C11381">
        <v>6.335</v>
      </c>
      <c r="D11381">
        <v>0.07199999999999999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6.837</v>
      </c>
      <c r="C11382">
        <v>6.338</v>
      </c>
      <c r="D11382">
        <v>0.499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6.837</v>
      </c>
      <c r="C11383">
        <v>6.341</v>
      </c>
      <c r="D11383">
        <v>0.496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6.837</v>
      </c>
      <c r="C11384">
        <v>6.343</v>
      </c>
      <c r="D11384">
        <v>0.494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6.407</v>
      </c>
      <c r="C11385">
        <v>6.346</v>
      </c>
      <c r="D11385">
        <v>0.061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6.837</v>
      </c>
      <c r="C11386">
        <v>6.35</v>
      </c>
      <c r="D11386">
        <v>0.487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6.407</v>
      </c>
      <c r="C11387">
        <v>6.353</v>
      </c>
      <c r="D11387">
        <v>0.054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6.407</v>
      </c>
      <c r="C11388">
        <v>6.356</v>
      </c>
      <c r="D11388">
        <v>0.051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6.837</v>
      </c>
      <c r="C11389">
        <v>6.36</v>
      </c>
      <c r="D11389">
        <v>0.477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6.837</v>
      </c>
      <c r="C11390">
        <v>6.363</v>
      </c>
      <c r="D11390">
        <v>0.474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6.837</v>
      </c>
      <c r="C11391">
        <v>6.366</v>
      </c>
      <c r="D11391">
        <v>0.471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6.837</v>
      </c>
      <c r="C11392">
        <v>6.369</v>
      </c>
      <c r="D11392">
        <v>0.468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6.837</v>
      </c>
      <c r="C11393">
        <v>6.372</v>
      </c>
      <c r="D11393">
        <v>0.465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6.837</v>
      </c>
      <c r="C11394">
        <v>6.375</v>
      </c>
      <c r="D11394">
        <v>0.462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6.407</v>
      </c>
      <c r="C11395">
        <v>6.377</v>
      </c>
      <c r="D11395">
        <v>0.03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6.407</v>
      </c>
      <c r="C11396">
        <v>6.377</v>
      </c>
      <c r="D11396">
        <v>0.03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6.407</v>
      </c>
      <c r="C11397">
        <v>6.377</v>
      </c>
      <c r="D11397">
        <v>0.03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6.407</v>
      </c>
      <c r="C11398">
        <v>6.377</v>
      </c>
      <c r="D11398">
        <v>0.03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6.407</v>
      </c>
      <c r="C11399">
        <v>6.377</v>
      </c>
      <c r="D11399">
        <v>0.03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6.837</v>
      </c>
      <c r="C11400">
        <v>6.377</v>
      </c>
      <c r="D11400">
        <v>0.46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6.407</v>
      </c>
      <c r="C11401">
        <v>6.377</v>
      </c>
      <c r="D11401">
        <v>0.03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6.407</v>
      </c>
      <c r="C11402">
        <v>6.377</v>
      </c>
      <c r="D11402">
        <v>0.03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6.407</v>
      </c>
      <c r="C11403">
        <v>6.377</v>
      </c>
      <c r="D11403">
        <v>0.03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6.837</v>
      </c>
      <c r="C11404">
        <v>6.376</v>
      </c>
      <c r="D11404">
        <v>0.461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6.837</v>
      </c>
      <c r="C11405">
        <v>6.376</v>
      </c>
      <c r="D11405">
        <v>0.461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6.837</v>
      </c>
      <c r="C11406">
        <v>6.376</v>
      </c>
      <c r="D11406">
        <v>0.461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6.837</v>
      </c>
      <c r="C11407">
        <v>6.376</v>
      </c>
      <c r="D11407">
        <v>0.461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6.837</v>
      </c>
      <c r="C11408">
        <v>6.375</v>
      </c>
      <c r="D11408">
        <v>0.462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6.407</v>
      </c>
      <c r="C11409">
        <v>6.375</v>
      </c>
      <c r="D11409">
        <v>0.032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6.407</v>
      </c>
      <c r="C11410">
        <v>6.375</v>
      </c>
      <c r="D11410">
        <v>0.032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6.837</v>
      </c>
      <c r="C11411">
        <v>6.374</v>
      </c>
      <c r="D11411">
        <v>0.463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6.837</v>
      </c>
      <c r="C11412">
        <v>6.374</v>
      </c>
      <c r="D11412">
        <v>0.463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6.837</v>
      </c>
      <c r="C11413">
        <v>6.373</v>
      </c>
      <c r="D11413">
        <v>0.464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6.407</v>
      </c>
      <c r="C11414">
        <v>6.373</v>
      </c>
      <c r="D11414">
        <v>0.034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6.407</v>
      </c>
      <c r="C11415">
        <v>6.373</v>
      </c>
      <c r="D11415">
        <v>0.034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6.837</v>
      </c>
      <c r="C11416">
        <v>6.372</v>
      </c>
      <c r="D11416">
        <v>0.465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5.994</v>
      </c>
      <c r="C11417">
        <v>5.994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6.407</v>
      </c>
      <c r="C11418">
        <v>6.371</v>
      </c>
      <c r="D11418">
        <v>0.036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6.407</v>
      </c>
      <c r="C11419">
        <v>6.37</v>
      </c>
      <c r="D11419">
        <v>0.037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6.407</v>
      </c>
      <c r="C11420">
        <v>6.37</v>
      </c>
      <c r="D11420">
        <v>0.037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6.407</v>
      </c>
      <c r="C11421">
        <v>6.369</v>
      </c>
      <c r="D11421">
        <v>0.038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6.407</v>
      </c>
      <c r="C11422">
        <v>6.369</v>
      </c>
      <c r="D11422">
        <v>0.038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6.407</v>
      </c>
      <c r="C11423">
        <v>6.368</v>
      </c>
      <c r="D11423">
        <v>0.039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6.837</v>
      </c>
      <c r="C11424">
        <v>6.368</v>
      </c>
      <c r="D11424">
        <v>0.469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6.407</v>
      </c>
      <c r="C11425">
        <v>6.367</v>
      </c>
      <c r="D11425">
        <v>0.04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6.407</v>
      </c>
      <c r="C11426">
        <v>6.367</v>
      </c>
      <c r="D11426">
        <v>0.04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6.407</v>
      </c>
      <c r="C11427">
        <v>6.366</v>
      </c>
      <c r="D11427">
        <v>0.041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6.407</v>
      </c>
      <c r="C11428">
        <v>6.365</v>
      </c>
      <c r="D11428">
        <v>0.042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6.407</v>
      </c>
      <c r="C11429">
        <v>6.365</v>
      </c>
      <c r="D11429">
        <v>0.042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6.407</v>
      </c>
      <c r="C11430">
        <v>6.364</v>
      </c>
      <c r="D11430">
        <v>0.043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6.407</v>
      </c>
      <c r="C11431">
        <v>6.363</v>
      </c>
      <c r="D11431">
        <v>0.044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6.407</v>
      </c>
      <c r="C11432">
        <v>6.363</v>
      </c>
      <c r="D11432">
        <v>0.044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6.837</v>
      </c>
      <c r="C11433">
        <v>6.362</v>
      </c>
      <c r="D11433">
        <v>0.475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6.837</v>
      </c>
      <c r="C11434">
        <v>6.361</v>
      </c>
      <c r="D11434">
        <v>0.476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6.407</v>
      </c>
      <c r="C11435">
        <v>6.361</v>
      </c>
      <c r="D11435">
        <v>0.046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6.407</v>
      </c>
      <c r="C11436">
        <v>6.36</v>
      </c>
      <c r="D11436">
        <v>0.047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5.994</v>
      </c>
      <c r="C11437">
        <v>5.994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6.407</v>
      </c>
      <c r="C11438">
        <v>6.36</v>
      </c>
      <c r="D11438">
        <v>0.047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6.407</v>
      </c>
      <c r="C11439">
        <v>6.341</v>
      </c>
      <c r="D11439">
        <v>0.066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5.994</v>
      </c>
      <c r="C11440">
        <v>5.994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5.994</v>
      </c>
      <c r="C11441">
        <v>5.994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6.407</v>
      </c>
      <c r="C11442">
        <v>6.277</v>
      </c>
      <c r="D11442">
        <v>0.13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6.407</v>
      </c>
      <c r="C11443">
        <v>6.266</v>
      </c>
      <c r="D11443">
        <v>0.141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6.407</v>
      </c>
      <c r="C11444">
        <v>6.264</v>
      </c>
      <c r="D11444">
        <v>0.143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6.407</v>
      </c>
      <c r="C11445">
        <v>6.269</v>
      </c>
      <c r="D11445">
        <v>0.138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5.994</v>
      </c>
      <c r="C11446">
        <v>5.994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6.407</v>
      </c>
      <c r="C11447">
        <v>6.288</v>
      </c>
      <c r="D11447">
        <v>0.119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5.994</v>
      </c>
      <c r="C11448">
        <v>5.994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6.407</v>
      </c>
      <c r="C11449">
        <v>6.306</v>
      </c>
      <c r="D11449">
        <v>0.101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6.407</v>
      </c>
      <c r="C11450">
        <v>6.314</v>
      </c>
      <c r="D11450">
        <v>0.093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6.407</v>
      </c>
      <c r="C11451">
        <v>6.324</v>
      </c>
      <c r="D11451">
        <v>0.083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6.407</v>
      </c>
      <c r="C11452">
        <v>6.337</v>
      </c>
      <c r="D11452">
        <v>0.07000000000000001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6.407</v>
      </c>
      <c r="C11453">
        <v>6.353</v>
      </c>
      <c r="D11453">
        <v>0.054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5.994</v>
      </c>
      <c r="C11454">
        <v>5.994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6.407</v>
      </c>
      <c r="C11455">
        <v>6.369</v>
      </c>
      <c r="D11455">
        <v>0.038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6.407</v>
      </c>
      <c r="C11456">
        <v>6.369</v>
      </c>
      <c r="D11456">
        <v>0.038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6.407</v>
      </c>
      <c r="C11457">
        <v>6.369</v>
      </c>
      <c r="D11457">
        <v>0.038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6.837</v>
      </c>
      <c r="C11458">
        <v>6.368</v>
      </c>
      <c r="D11458">
        <v>0.469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6.407</v>
      </c>
      <c r="C11459">
        <v>6.368</v>
      </c>
      <c r="D11459">
        <v>0.039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6.407</v>
      </c>
      <c r="C11460">
        <v>6.368</v>
      </c>
      <c r="D11460">
        <v>0.039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6.407</v>
      </c>
      <c r="C11461">
        <v>6.367</v>
      </c>
      <c r="D11461">
        <v>0.04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6.407</v>
      </c>
      <c r="C11462">
        <v>6.367</v>
      </c>
      <c r="D11462">
        <v>0.04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6.407</v>
      </c>
      <c r="C11463">
        <v>6.366</v>
      </c>
      <c r="D11463">
        <v>0.041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6.407</v>
      </c>
      <c r="C11464">
        <v>6.366</v>
      </c>
      <c r="D11464">
        <v>0.041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6.407</v>
      </c>
      <c r="C11465">
        <v>6.356</v>
      </c>
      <c r="D11465">
        <v>0.051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6.407</v>
      </c>
      <c r="C11466">
        <v>6.321</v>
      </c>
      <c r="D11466">
        <v>0.08599999999999999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6.407</v>
      </c>
      <c r="C11467">
        <v>6.289</v>
      </c>
      <c r="D11467">
        <v>0.118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6.407</v>
      </c>
      <c r="C11468">
        <v>6.262</v>
      </c>
      <c r="D11468">
        <v>0.145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5.994</v>
      </c>
      <c r="C11469">
        <v>5.994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5.994</v>
      </c>
      <c r="C11470">
        <v>5.994</v>
      </c>
      <c r="D11470">
        <v>0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5.994</v>
      </c>
      <c r="C11471">
        <v>5.994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5.994</v>
      </c>
      <c r="C11472">
        <v>5.994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6.407</v>
      </c>
      <c r="C11473">
        <v>6.231</v>
      </c>
      <c r="D11473">
        <v>0.176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5.994</v>
      </c>
      <c r="C11474">
        <v>5.994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6.407</v>
      </c>
      <c r="C11475">
        <v>6.27</v>
      </c>
      <c r="D11475">
        <v>0.137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6.407</v>
      </c>
      <c r="C11476">
        <v>6.299</v>
      </c>
      <c r="D11476">
        <v>0.108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6.407</v>
      </c>
      <c r="C11477">
        <v>6.332</v>
      </c>
      <c r="D11477">
        <v>0.075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6.407</v>
      </c>
      <c r="C11478">
        <v>6.365</v>
      </c>
      <c r="D11478">
        <v>0.042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6.407</v>
      </c>
      <c r="C11479">
        <v>6.379</v>
      </c>
      <c r="D11479">
        <v>0.028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6.407</v>
      </c>
      <c r="C11480">
        <v>6.379</v>
      </c>
      <c r="D11480">
        <v>0.028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6.837</v>
      </c>
      <c r="C11481">
        <v>6.379</v>
      </c>
      <c r="D11481">
        <v>0.458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6.407</v>
      </c>
      <c r="C11482">
        <v>6.379</v>
      </c>
      <c r="D11482">
        <v>0.028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6.407</v>
      </c>
      <c r="C11483">
        <v>6.379</v>
      </c>
      <c r="D11483">
        <v>0.028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6.407</v>
      </c>
      <c r="C11484">
        <v>6.378</v>
      </c>
      <c r="D11484">
        <v>0.029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6.407</v>
      </c>
      <c r="C11485">
        <v>6.378</v>
      </c>
      <c r="D11485">
        <v>0.029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6.407</v>
      </c>
      <c r="C11486">
        <v>6.378</v>
      </c>
      <c r="D11486">
        <v>0.029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6.407</v>
      </c>
      <c r="C11487">
        <v>6.378</v>
      </c>
      <c r="D11487">
        <v>0.029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6.407</v>
      </c>
      <c r="C11488">
        <v>6.378</v>
      </c>
      <c r="D11488">
        <v>0.029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6.407</v>
      </c>
      <c r="C11489">
        <v>6.378</v>
      </c>
      <c r="D11489">
        <v>0.029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6.407</v>
      </c>
      <c r="C11490">
        <v>6.377</v>
      </c>
      <c r="D11490">
        <v>0.03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6.407</v>
      </c>
      <c r="C11491">
        <v>6.377</v>
      </c>
      <c r="D11491">
        <v>0.03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6.407</v>
      </c>
      <c r="C11492">
        <v>6.377</v>
      </c>
      <c r="D11492">
        <v>0.03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6.407</v>
      </c>
      <c r="C11493">
        <v>6.377</v>
      </c>
      <c r="D11493">
        <v>0.03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6.407</v>
      </c>
      <c r="C11494">
        <v>6.377</v>
      </c>
      <c r="D11494">
        <v>0.03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6.407</v>
      </c>
      <c r="C11495">
        <v>6.376</v>
      </c>
      <c r="D11495">
        <v>0.031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6.407</v>
      </c>
      <c r="C11496">
        <v>6.376</v>
      </c>
      <c r="D11496">
        <v>0.031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6.407</v>
      </c>
      <c r="C11497">
        <v>6.376</v>
      </c>
      <c r="D11497">
        <v>0.031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6.407</v>
      </c>
      <c r="C11498">
        <v>6.376</v>
      </c>
      <c r="D11498">
        <v>0.031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6.407</v>
      </c>
      <c r="C11499">
        <v>6.376</v>
      </c>
      <c r="D11499">
        <v>0.031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6.407</v>
      </c>
      <c r="C11500">
        <v>6.375</v>
      </c>
      <c r="D11500">
        <v>0.032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6.407</v>
      </c>
      <c r="C11501">
        <v>6.375</v>
      </c>
      <c r="D11501">
        <v>0.032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6.407</v>
      </c>
      <c r="C11502">
        <v>6.375</v>
      </c>
      <c r="D11502">
        <v>0.032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6.837</v>
      </c>
      <c r="C11503">
        <v>6.375</v>
      </c>
      <c r="D11503">
        <v>0.462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6.837</v>
      </c>
      <c r="C11504">
        <v>6.374</v>
      </c>
      <c r="D11504">
        <v>0.463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6.837</v>
      </c>
      <c r="C11505">
        <v>6.374</v>
      </c>
      <c r="D11505">
        <v>0.463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6.837</v>
      </c>
      <c r="C11506">
        <v>6.374</v>
      </c>
      <c r="D11506">
        <v>0.463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6.407</v>
      </c>
      <c r="C11507">
        <v>6.373</v>
      </c>
      <c r="D11507">
        <v>0.034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6.407</v>
      </c>
      <c r="C11508">
        <v>6.373</v>
      </c>
      <c r="D11508">
        <v>0.034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6.407</v>
      </c>
      <c r="C11509">
        <v>6.373</v>
      </c>
      <c r="D11509">
        <v>0.034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6.407</v>
      </c>
      <c r="C11510">
        <v>6.372</v>
      </c>
      <c r="D11510">
        <v>0.035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6.407</v>
      </c>
      <c r="C11511">
        <v>6.372</v>
      </c>
      <c r="D11511">
        <v>0.035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5.994</v>
      </c>
      <c r="C11512">
        <v>5.994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5.994</v>
      </c>
      <c r="C11513">
        <v>5.994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6.407</v>
      </c>
      <c r="C11514">
        <v>6.371</v>
      </c>
      <c r="D11514">
        <v>0.036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6.407</v>
      </c>
      <c r="C11515">
        <v>6.37</v>
      </c>
      <c r="D11515">
        <v>0.037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6.407</v>
      </c>
      <c r="C11516">
        <v>6.37</v>
      </c>
      <c r="D11516">
        <v>0.037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6.407</v>
      </c>
      <c r="C11517">
        <v>6.37</v>
      </c>
      <c r="D11517">
        <v>0.037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6.837</v>
      </c>
      <c r="C11518">
        <v>6.369</v>
      </c>
      <c r="D11518">
        <v>0.468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6.837</v>
      </c>
      <c r="C11519">
        <v>6.369</v>
      </c>
      <c r="D11519">
        <v>0.468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6.837</v>
      </c>
      <c r="C11520">
        <v>6.368</v>
      </c>
      <c r="D11520">
        <v>0.469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6.837</v>
      </c>
      <c r="C11521">
        <v>6.368</v>
      </c>
      <c r="D11521">
        <v>0.469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6.407</v>
      </c>
      <c r="C11522">
        <v>6.367</v>
      </c>
      <c r="D11522">
        <v>0.04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6.837</v>
      </c>
      <c r="C11523">
        <v>6.367</v>
      </c>
      <c r="D11523">
        <v>0.47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6.407</v>
      </c>
      <c r="C11524">
        <v>6.366</v>
      </c>
      <c r="D11524">
        <v>0.041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6.837</v>
      </c>
      <c r="C11525">
        <v>6.366</v>
      </c>
      <c r="D11525">
        <v>0.471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6.407</v>
      </c>
      <c r="C11526">
        <v>6.365</v>
      </c>
      <c r="D11526">
        <v>0.042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6.837</v>
      </c>
      <c r="C11527">
        <v>6.364</v>
      </c>
      <c r="D11527">
        <v>0.473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6.837</v>
      </c>
      <c r="C11528">
        <v>6.363</v>
      </c>
      <c r="D11528">
        <v>0.474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6.837</v>
      </c>
      <c r="C11529">
        <v>6.363</v>
      </c>
      <c r="D11529">
        <v>0.474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6.837</v>
      </c>
      <c r="C11530">
        <v>6.362</v>
      </c>
      <c r="D11530">
        <v>0.475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6.837</v>
      </c>
      <c r="C11531">
        <v>6.361</v>
      </c>
      <c r="D11531">
        <v>0.476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6.837</v>
      </c>
      <c r="C11532">
        <v>6.36</v>
      </c>
      <c r="D11532">
        <v>0.477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6.837</v>
      </c>
      <c r="C11533">
        <v>6.359</v>
      </c>
      <c r="D11533">
        <v>0.478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6.837</v>
      </c>
      <c r="C11534">
        <v>6.358</v>
      </c>
      <c r="D11534">
        <v>0.479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6.837</v>
      </c>
      <c r="C11535">
        <v>6.357</v>
      </c>
      <c r="D11535">
        <v>0.48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6.407</v>
      </c>
      <c r="C11536">
        <v>6.356</v>
      </c>
      <c r="D11536">
        <v>0.051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6.837</v>
      </c>
      <c r="C11537">
        <v>6.355</v>
      </c>
      <c r="D11537">
        <v>0.482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6.407</v>
      </c>
      <c r="C11538">
        <v>6.354</v>
      </c>
      <c r="D11538">
        <v>0.053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6.837</v>
      </c>
      <c r="C11539">
        <v>6.353</v>
      </c>
      <c r="D11539">
        <v>0.484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6.837</v>
      </c>
      <c r="C11540">
        <v>6.352</v>
      </c>
      <c r="D11540">
        <v>0.485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6.837</v>
      </c>
      <c r="C11541">
        <v>6.35</v>
      </c>
      <c r="D11541">
        <v>0.487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6.837</v>
      </c>
      <c r="C11542">
        <v>6.349</v>
      </c>
      <c r="D11542">
        <v>0.488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7.284</v>
      </c>
      <c r="C11543">
        <v>6.348</v>
      </c>
      <c r="D11543">
        <v>0.9360000000000001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7.284</v>
      </c>
      <c r="C11544">
        <v>6.346</v>
      </c>
      <c r="D11544">
        <v>0.9379999999999999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6.837</v>
      </c>
      <c r="C11545">
        <v>6.345</v>
      </c>
      <c r="D11545">
        <v>0.492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6.837</v>
      </c>
      <c r="C11546">
        <v>6.343</v>
      </c>
      <c r="D11546">
        <v>0.494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6.407</v>
      </c>
      <c r="C11547">
        <v>6.342</v>
      </c>
      <c r="D11547">
        <v>0.065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6.407</v>
      </c>
      <c r="C11548">
        <v>6.34</v>
      </c>
      <c r="D11548">
        <v>0.067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6.407</v>
      </c>
      <c r="C11549">
        <v>6.339</v>
      </c>
      <c r="D11549">
        <v>0.068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6.407</v>
      </c>
      <c r="C11550">
        <v>6.337</v>
      </c>
      <c r="D11550">
        <v>0.07000000000000001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6.407</v>
      </c>
      <c r="C11551">
        <v>6.335</v>
      </c>
      <c r="D11551">
        <v>0.07199999999999999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6.407</v>
      </c>
      <c r="C11552">
        <v>6.334</v>
      </c>
      <c r="D11552">
        <v>0.073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6.407</v>
      </c>
      <c r="C11553">
        <v>6.333</v>
      </c>
      <c r="D11553">
        <v>0.074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6.407</v>
      </c>
      <c r="C11554">
        <v>6.332</v>
      </c>
      <c r="D11554">
        <v>0.075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6.407</v>
      </c>
      <c r="C11555">
        <v>6.331</v>
      </c>
      <c r="D11555">
        <v>0.076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6.407</v>
      </c>
      <c r="C11556">
        <v>6.331</v>
      </c>
      <c r="D11556">
        <v>0.076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6.407</v>
      </c>
      <c r="C11557">
        <v>6.33</v>
      </c>
      <c r="D11557">
        <v>0.077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6.407</v>
      </c>
      <c r="C11558">
        <v>6.329</v>
      </c>
      <c r="D11558">
        <v>0.078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6.407</v>
      </c>
      <c r="C11559">
        <v>6.327</v>
      </c>
      <c r="D11559">
        <v>0.08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6.407</v>
      </c>
      <c r="C11560">
        <v>6.326</v>
      </c>
      <c r="D11560">
        <v>0.081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6.407</v>
      </c>
      <c r="C11561">
        <v>6.324</v>
      </c>
      <c r="D11561">
        <v>0.083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6.407</v>
      </c>
      <c r="C11562">
        <v>6.322</v>
      </c>
      <c r="D11562">
        <v>0.08500000000000001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6.837</v>
      </c>
      <c r="C11563">
        <v>6.321</v>
      </c>
      <c r="D11563">
        <v>0.516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6.837</v>
      </c>
      <c r="C11564">
        <v>6.319</v>
      </c>
      <c r="D11564">
        <v>0.518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6.837</v>
      </c>
      <c r="C11565">
        <v>6.317</v>
      </c>
      <c r="D11565">
        <v>0.52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6.407</v>
      </c>
      <c r="C11566">
        <v>6.315</v>
      </c>
      <c r="D11566">
        <v>0.092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6.837</v>
      </c>
      <c r="C11567">
        <v>6.314</v>
      </c>
      <c r="D11567">
        <v>0.523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6.407</v>
      </c>
      <c r="C11568">
        <v>6.312</v>
      </c>
      <c r="D11568">
        <v>0.095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5.994</v>
      </c>
      <c r="C11569">
        <v>5.994</v>
      </c>
      <c r="D11569">
        <v>0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5.994</v>
      </c>
      <c r="C11570">
        <v>5.994</v>
      </c>
      <c r="D11570">
        <v>0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5.994</v>
      </c>
      <c r="C11571">
        <v>5.994</v>
      </c>
      <c r="D11571">
        <v>0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6.407</v>
      </c>
      <c r="C11572">
        <v>6.31</v>
      </c>
      <c r="D11572">
        <v>0.097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6.407</v>
      </c>
      <c r="C11573">
        <v>6.31</v>
      </c>
      <c r="D11573">
        <v>0.097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6.407</v>
      </c>
      <c r="C11574">
        <v>6.309</v>
      </c>
      <c r="D11574">
        <v>0.098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6.407</v>
      </c>
      <c r="C11575">
        <v>6.307</v>
      </c>
      <c r="D11575">
        <v>0.1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6.407</v>
      </c>
      <c r="C11576">
        <v>6.306</v>
      </c>
      <c r="D11576">
        <v>0.101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5.994</v>
      </c>
      <c r="C11577">
        <v>5.994</v>
      </c>
      <c r="D11577">
        <v>0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6.407</v>
      </c>
      <c r="C11578">
        <v>6.302</v>
      </c>
      <c r="D11578">
        <v>0.105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6.837</v>
      </c>
      <c r="C11579">
        <v>6.3</v>
      </c>
      <c r="D11579">
        <v>0.537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8.228999999999999</v>
      </c>
      <c r="C11580">
        <v>6.298</v>
      </c>
      <c r="D11580">
        <v>1.931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8.228999999999999</v>
      </c>
      <c r="C11581">
        <v>6.296</v>
      </c>
      <c r="D11581">
        <v>1.933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8.228999999999999</v>
      </c>
      <c r="C11582">
        <v>6.293</v>
      </c>
      <c r="D11582">
        <v>1.936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7.284</v>
      </c>
      <c r="C11583">
        <v>6.291</v>
      </c>
      <c r="D11583">
        <v>0.993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6.837</v>
      </c>
      <c r="C11584">
        <v>6.288</v>
      </c>
      <c r="D11584">
        <v>0.549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6.407</v>
      </c>
      <c r="C11585">
        <v>6.285</v>
      </c>
      <c r="D11585">
        <v>0.122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7.284</v>
      </c>
      <c r="C11586">
        <v>6.282</v>
      </c>
      <c r="D11586">
        <v>1.002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7.748</v>
      </c>
      <c r="C11587">
        <v>6.279</v>
      </c>
      <c r="D11587">
        <v>1.469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7.284</v>
      </c>
      <c r="C11588">
        <v>6.276</v>
      </c>
      <c r="D11588">
        <v>1.008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6.837</v>
      </c>
      <c r="C11589">
        <v>6.273</v>
      </c>
      <c r="D11589">
        <v>0.5639999999999999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6.837</v>
      </c>
      <c r="C11590">
        <v>6.27</v>
      </c>
      <c r="D11590">
        <v>0.5669999999999999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6.407</v>
      </c>
      <c r="C11591">
        <v>6.266</v>
      </c>
      <c r="D11591">
        <v>0.141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6.837</v>
      </c>
      <c r="C11592">
        <v>6.263</v>
      </c>
      <c r="D11592">
        <v>0.574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6.407</v>
      </c>
      <c r="C11593">
        <v>6.26</v>
      </c>
      <c r="D11593">
        <v>0.147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6.407</v>
      </c>
      <c r="C11594">
        <v>6.257</v>
      </c>
      <c r="D11594">
        <v>0.15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6.407</v>
      </c>
      <c r="C11595">
        <v>6.254</v>
      </c>
      <c r="D11595">
        <v>0.153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6.407</v>
      </c>
      <c r="C11596">
        <v>6.252</v>
      </c>
      <c r="D11596">
        <v>0.155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5.994</v>
      </c>
      <c r="C11597">
        <v>5.994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6.407</v>
      </c>
      <c r="C11598">
        <v>6.249</v>
      </c>
      <c r="D11598">
        <v>0.158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6.407</v>
      </c>
      <c r="C11599">
        <v>6.248</v>
      </c>
      <c r="D11599">
        <v>0.159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5.994</v>
      </c>
      <c r="C11600">
        <v>5.994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6.407</v>
      </c>
      <c r="C11601">
        <v>6.247</v>
      </c>
      <c r="D11601">
        <v>0.16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6.407</v>
      </c>
      <c r="C11602">
        <v>6.247</v>
      </c>
      <c r="D11602">
        <v>0.16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6.407</v>
      </c>
      <c r="C11603">
        <v>6.246</v>
      </c>
      <c r="D11603">
        <v>0.161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5.994</v>
      </c>
      <c r="C11604">
        <v>5.994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6.407</v>
      </c>
      <c r="C11605">
        <v>6.245</v>
      </c>
      <c r="D11605">
        <v>0.162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6.407</v>
      </c>
      <c r="C11606">
        <v>6.245</v>
      </c>
      <c r="D11606">
        <v>0.162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6.407</v>
      </c>
      <c r="C11607">
        <v>6.244</v>
      </c>
      <c r="D11607">
        <v>0.163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6.407</v>
      </c>
      <c r="C11608">
        <v>6.229</v>
      </c>
      <c r="D11608">
        <v>0.178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5.994</v>
      </c>
      <c r="C11609">
        <v>5.994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6.407</v>
      </c>
      <c r="C11610">
        <v>6.19</v>
      </c>
      <c r="D11610">
        <v>0.217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5.994</v>
      </c>
      <c r="C11611">
        <v>5.994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5.994</v>
      </c>
      <c r="C11612">
        <v>5.994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5.994</v>
      </c>
      <c r="C11613">
        <v>5.994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5.994</v>
      </c>
      <c r="C11614">
        <v>5.994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5.994</v>
      </c>
      <c r="C11615">
        <v>5.994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6.407</v>
      </c>
      <c r="C11616">
        <v>6.244</v>
      </c>
      <c r="D11616">
        <v>0.163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6.837</v>
      </c>
      <c r="C11617">
        <v>6.241</v>
      </c>
      <c r="D11617">
        <v>0.596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6.407</v>
      </c>
      <c r="C11618">
        <v>6.238</v>
      </c>
      <c r="D11618">
        <v>0.169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6.407</v>
      </c>
      <c r="C11619">
        <v>6.235</v>
      </c>
      <c r="D11619">
        <v>0.172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7.748</v>
      </c>
      <c r="C11620">
        <v>6.232</v>
      </c>
      <c r="D11620">
        <v>1.516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7.748</v>
      </c>
      <c r="C11621">
        <v>6.228</v>
      </c>
      <c r="D11621">
        <v>1.52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7.748</v>
      </c>
      <c r="C11622">
        <v>6.225</v>
      </c>
      <c r="D11622">
        <v>1.523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7.284</v>
      </c>
      <c r="C11623">
        <v>6.222</v>
      </c>
      <c r="D11623">
        <v>1.062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6.837</v>
      </c>
      <c r="C11624">
        <v>6.218</v>
      </c>
      <c r="D11624">
        <v>0.619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6.837</v>
      </c>
      <c r="C11625">
        <v>6.215</v>
      </c>
      <c r="D11625">
        <v>0.622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6.837</v>
      </c>
      <c r="C11626">
        <v>6.211</v>
      </c>
      <c r="D11626">
        <v>0.626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6.407</v>
      </c>
      <c r="C11627">
        <v>6.208</v>
      </c>
      <c r="D11627">
        <v>0.199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6.407</v>
      </c>
      <c r="C11628">
        <v>6.204</v>
      </c>
      <c r="D11628">
        <v>0.203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6.407</v>
      </c>
      <c r="C11629">
        <v>6.201</v>
      </c>
      <c r="D11629">
        <v>0.206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6.407</v>
      </c>
      <c r="C11630">
        <v>6.198</v>
      </c>
      <c r="D11630">
        <v>0.209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6.407</v>
      </c>
      <c r="C11631">
        <v>6.196</v>
      </c>
      <c r="D11631">
        <v>0.211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5.994</v>
      </c>
      <c r="C11632">
        <v>5.994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6.407</v>
      </c>
      <c r="C11633">
        <v>6.194</v>
      </c>
      <c r="D11633">
        <v>0.213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5.994</v>
      </c>
      <c r="C11634">
        <v>5.994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5.994</v>
      </c>
      <c r="C11635">
        <v>5.994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5.994</v>
      </c>
      <c r="C11636">
        <v>5.994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5.994</v>
      </c>
      <c r="C11637">
        <v>5.994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6.407</v>
      </c>
      <c r="C11638">
        <v>6.145</v>
      </c>
      <c r="D11638">
        <v>0.262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5.994</v>
      </c>
      <c r="C11639">
        <v>5.994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5.994</v>
      </c>
      <c r="C11640">
        <v>5.994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6.407</v>
      </c>
      <c r="C11641">
        <v>6.136</v>
      </c>
      <c r="D11641">
        <v>0.271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6.407</v>
      </c>
      <c r="C11642">
        <v>6.136</v>
      </c>
      <c r="D11642">
        <v>0.271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5.994</v>
      </c>
      <c r="C11643">
        <v>5.994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6.407</v>
      </c>
      <c r="C11644">
        <v>6.139</v>
      </c>
      <c r="D11644">
        <v>0.268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5.994</v>
      </c>
      <c r="C11645">
        <v>5.994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5.994</v>
      </c>
      <c r="C11646">
        <v>5.994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5.597</v>
      </c>
      <c r="C11647">
        <v>5.597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6.407</v>
      </c>
      <c r="C11648">
        <v>6.119</v>
      </c>
      <c r="D11648">
        <v>0.288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6.407</v>
      </c>
      <c r="C11649">
        <v>6.113</v>
      </c>
      <c r="D11649">
        <v>0.294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5.994</v>
      </c>
      <c r="C11650">
        <v>5.994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5.994</v>
      </c>
      <c r="C11651">
        <v>5.994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6.407</v>
      </c>
      <c r="C11652">
        <v>6.134</v>
      </c>
      <c r="D11652">
        <v>0.273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5.994</v>
      </c>
      <c r="C11653">
        <v>5.994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5.597</v>
      </c>
      <c r="C11654">
        <v>5.597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6.407</v>
      </c>
      <c r="C11655">
        <v>6.172</v>
      </c>
      <c r="D11655">
        <v>0.235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6.407</v>
      </c>
      <c r="C11656">
        <v>6.177</v>
      </c>
      <c r="D11656">
        <v>0.23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6.407</v>
      </c>
      <c r="C11657">
        <v>6.18</v>
      </c>
      <c r="D11657">
        <v>0.227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6.407</v>
      </c>
      <c r="C11658">
        <v>6.18</v>
      </c>
      <c r="D11658">
        <v>0.227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5.994</v>
      </c>
      <c r="C11659">
        <v>5.994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5.994</v>
      </c>
      <c r="C11660">
        <v>5.994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6.407</v>
      </c>
      <c r="C11661">
        <v>6.162</v>
      </c>
      <c r="D11661">
        <v>0.245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5.994</v>
      </c>
      <c r="C11662">
        <v>5.994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5.994</v>
      </c>
      <c r="C11663">
        <v>5.994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6.407</v>
      </c>
      <c r="C11664">
        <v>6.116</v>
      </c>
      <c r="D11664">
        <v>0.291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5.994</v>
      </c>
      <c r="C11665">
        <v>5.994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5.994</v>
      </c>
      <c r="C11666">
        <v>5.994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5.994</v>
      </c>
      <c r="C11667">
        <v>5.994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5.994</v>
      </c>
      <c r="C11668">
        <v>5.994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5.994</v>
      </c>
      <c r="C11669">
        <v>5.994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5.994</v>
      </c>
      <c r="C11670">
        <v>5.994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6.407</v>
      </c>
      <c r="C11671">
        <v>6.13</v>
      </c>
      <c r="D11671">
        <v>0.277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6.407</v>
      </c>
      <c r="C11672">
        <v>6.146</v>
      </c>
      <c r="D11672">
        <v>0.261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5.994</v>
      </c>
      <c r="C11673">
        <v>5.994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5.994</v>
      </c>
      <c r="C11674">
        <v>5.994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6.407</v>
      </c>
      <c r="C11675">
        <v>6.197</v>
      </c>
      <c r="D11675">
        <v>0.21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6.407</v>
      </c>
      <c r="C11676">
        <v>6.21</v>
      </c>
      <c r="D11676">
        <v>0.197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5.994</v>
      </c>
      <c r="C11677">
        <v>5.994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6.407</v>
      </c>
      <c r="C11678">
        <v>6.216</v>
      </c>
      <c r="D11678">
        <v>0.191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5.994</v>
      </c>
      <c r="C11679">
        <v>5.994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6.407</v>
      </c>
      <c r="C11680">
        <v>6.195</v>
      </c>
      <c r="D11680">
        <v>0.212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5.994</v>
      </c>
      <c r="C11681">
        <v>5.994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6.407</v>
      </c>
      <c r="C11682">
        <v>6.168</v>
      </c>
      <c r="D11682">
        <v>0.239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6.407</v>
      </c>
      <c r="C11683">
        <v>6.16</v>
      </c>
      <c r="D11683">
        <v>0.247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5.994</v>
      </c>
      <c r="C11684">
        <v>5.994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5.994</v>
      </c>
      <c r="C11685">
        <v>5.994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5.994</v>
      </c>
      <c r="C11686">
        <v>5.994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5.597</v>
      </c>
      <c r="C11687">
        <v>5.597</v>
      </c>
      <c r="D11687">
        <v>0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6.407</v>
      </c>
      <c r="C11688">
        <v>6.174</v>
      </c>
      <c r="D11688">
        <v>0.233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6.407</v>
      </c>
      <c r="C11689">
        <v>6.18</v>
      </c>
      <c r="D11689">
        <v>0.227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6.407</v>
      </c>
      <c r="C11690">
        <v>6.19</v>
      </c>
      <c r="D11690">
        <v>0.217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5.994</v>
      </c>
      <c r="C11691">
        <v>5.994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6.407</v>
      </c>
      <c r="C11692">
        <v>6.223</v>
      </c>
      <c r="D11692">
        <v>0.184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6.407</v>
      </c>
      <c r="C11693">
        <v>6.226</v>
      </c>
      <c r="D11693">
        <v>0.181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6.407</v>
      </c>
      <c r="C11694">
        <v>6.226</v>
      </c>
      <c r="D11694">
        <v>0.181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5.994</v>
      </c>
      <c r="C11695">
        <v>5.994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5.994</v>
      </c>
      <c r="C11696">
        <v>5.994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6.407</v>
      </c>
      <c r="C11697">
        <v>6.224</v>
      </c>
      <c r="D11697">
        <v>0.183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6.407</v>
      </c>
      <c r="C11698">
        <v>6.224</v>
      </c>
      <c r="D11698">
        <v>0.183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6.407</v>
      </c>
      <c r="C11699">
        <v>6.223</v>
      </c>
      <c r="D11699">
        <v>0.184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6.407</v>
      </c>
      <c r="C11700">
        <v>6.223</v>
      </c>
      <c r="D11700">
        <v>0.184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6.407</v>
      </c>
      <c r="C11701">
        <v>6.222</v>
      </c>
      <c r="D11701">
        <v>0.185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5.994</v>
      </c>
      <c r="C11702">
        <v>5.994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5.994</v>
      </c>
      <c r="C11703">
        <v>5.994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6.407</v>
      </c>
      <c r="C11704">
        <v>6.184</v>
      </c>
      <c r="D11704">
        <v>0.223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5.994</v>
      </c>
      <c r="C11705">
        <v>5.994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6.407</v>
      </c>
      <c r="C11706">
        <v>6.134</v>
      </c>
      <c r="D11706">
        <v>0.273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5.994</v>
      </c>
      <c r="C11707">
        <v>5.994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5.994</v>
      </c>
      <c r="C11708">
        <v>5.994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5.994</v>
      </c>
      <c r="C11709">
        <v>5.994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5.994</v>
      </c>
      <c r="C11710">
        <v>5.994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5.994</v>
      </c>
      <c r="C11711">
        <v>5.994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5.994</v>
      </c>
      <c r="C11712">
        <v>5.994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5.994</v>
      </c>
      <c r="C11713">
        <v>5.994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6.407</v>
      </c>
      <c r="C11714">
        <v>6.138</v>
      </c>
      <c r="D11714">
        <v>0.269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6.407</v>
      </c>
      <c r="C11715">
        <v>6.146</v>
      </c>
      <c r="D11715">
        <v>0.261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6.407</v>
      </c>
      <c r="C11716">
        <v>6.159</v>
      </c>
      <c r="D11716">
        <v>0.248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6.407</v>
      </c>
      <c r="C11717">
        <v>6.178</v>
      </c>
      <c r="D11717">
        <v>0.229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5.994</v>
      </c>
      <c r="C11718">
        <v>5.994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5.994</v>
      </c>
      <c r="C11719">
        <v>5.994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5.994</v>
      </c>
      <c r="C11720">
        <v>5.994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5.994</v>
      </c>
      <c r="C11721">
        <v>5.994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6.407</v>
      </c>
      <c r="C11722">
        <v>6.235</v>
      </c>
      <c r="D11722">
        <v>0.172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6.407</v>
      </c>
      <c r="C11723">
        <v>6.235</v>
      </c>
      <c r="D11723">
        <v>0.172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6.407</v>
      </c>
      <c r="C11724">
        <v>6.234</v>
      </c>
      <c r="D11724">
        <v>0.173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6.407</v>
      </c>
      <c r="C11725">
        <v>6.234</v>
      </c>
      <c r="D11725">
        <v>0.173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6.407</v>
      </c>
      <c r="C11726">
        <v>6.233</v>
      </c>
      <c r="D11726">
        <v>0.174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6.407</v>
      </c>
      <c r="C11727">
        <v>6.232</v>
      </c>
      <c r="D11727">
        <v>0.175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6.407</v>
      </c>
      <c r="C11728">
        <v>6.231</v>
      </c>
      <c r="D11728">
        <v>0.176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6.407</v>
      </c>
      <c r="C11729">
        <v>6.23</v>
      </c>
      <c r="D11729">
        <v>0.177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5.994</v>
      </c>
      <c r="C11730">
        <v>5.994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6.407</v>
      </c>
      <c r="C11731">
        <v>6.228</v>
      </c>
      <c r="D11731">
        <v>0.179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6.407</v>
      </c>
      <c r="C11732">
        <v>6.227</v>
      </c>
      <c r="D11732">
        <v>0.18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6.407</v>
      </c>
      <c r="C11733">
        <v>6.226</v>
      </c>
      <c r="D11733">
        <v>0.181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6.407</v>
      </c>
      <c r="C11734">
        <v>6.225</v>
      </c>
      <c r="D11734">
        <v>0.182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5.994</v>
      </c>
      <c r="C11735">
        <v>5.994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6.407</v>
      </c>
      <c r="C11736">
        <v>6.224</v>
      </c>
      <c r="D11736">
        <v>0.183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6.407</v>
      </c>
      <c r="C11737">
        <v>6.223</v>
      </c>
      <c r="D11737">
        <v>0.184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5.994</v>
      </c>
      <c r="C11738">
        <v>5.994</v>
      </c>
      <c r="D11738">
        <v>0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6.407</v>
      </c>
      <c r="C11739">
        <v>6.22</v>
      </c>
      <c r="D11739">
        <v>0.187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6.407</v>
      </c>
      <c r="C11740">
        <v>6.219</v>
      </c>
      <c r="D11740">
        <v>0.188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6.407</v>
      </c>
      <c r="C11741">
        <v>6.218</v>
      </c>
      <c r="D11741">
        <v>0.189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6.407</v>
      </c>
      <c r="C11742">
        <v>6.217</v>
      </c>
      <c r="D11742">
        <v>0.19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6.407</v>
      </c>
      <c r="C11743">
        <v>6.216</v>
      </c>
      <c r="D11743">
        <v>0.191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6.837</v>
      </c>
      <c r="C11744">
        <v>6.215</v>
      </c>
      <c r="D11744">
        <v>0.622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6.837</v>
      </c>
      <c r="C11745">
        <v>6.213</v>
      </c>
      <c r="D11745">
        <v>0.624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6.837</v>
      </c>
      <c r="C11746">
        <v>6.212</v>
      </c>
      <c r="D11746">
        <v>0.625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6.407</v>
      </c>
      <c r="C11747">
        <v>6.211</v>
      </c>
      <c r="D11747">
        <v>0.196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6.407</v>
      </c>
      <c r="C11748">
        <v>6.209</v>
      </c>
      <c r="D11748">
        <v>0.198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6.837</v>
      </c>
      <c r="C11749">
        <v>6.208</v>
      </c>
      <c r="D11749">
        <v>0.629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6.407</v>
      </c>
      <c r="C11750">
        <v>6.207</v>
      </c>
      <c r="D11750">
        <v>0.2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6.407</v>
      </c>
      <c r="C11751">
        <v>6.205</v>
      </c>
      <c r="D11751">
        <v>0.202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6.407</v>
      </c>
      <c r="C11752">
        <v>6.204</v>
      </c>
      <c r="D11752">
        <v>0.203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6.407</v>
      </c>
      <c r="C11753">
        <v>6.202</v>
      </c>
      <c r="D11753">
        <v>0.205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6.407</v>
      </c>
      <c r="C11754">
        <v>6.201</v>
      </c>
      <c r="D11754">
        <v>0.206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6.407</v>
      </c>
      <c r="C11755">
        <v>6.199</v>
      </c>
      <c r="D11755">
        <v>0.208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6.407</v>
      </c>
      <c r="C11756">
        <v>6.197</v>
      </c>
      <c r="D11756">
        <v>0.21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5.994</v>
      </c>
      <c r="C11757">
        <v>5.994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6.407</v>
      </c>
      <c r="C11758">
        <v>6.194</v>
      </c>
      <c r="D11758">
        <v>0.213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6.837</v>
      </c>
      <c r="C11759">
        <v>6.193</v>
      </c>
      <c r="D11759">
        <v>0.644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6.407</v>
      </c>
      <c r="C11760">
        <v>6.191</v>
      </c>
      <c r="D11760">
        <v>0.216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6.407</v>
      </c>
      <c r="C11761">
        <v>6.189</v>
      </c>
      <c r="D11761">
        <v>0.218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6.407</v>
      </c>
      <c r="C11762">
        <v>6.187</v>
      </c>
      <c r="D11762">
        <v>0.22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5.994</v>
      </c>
      <c r="C11763">
        <v>5.994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6.407</v>
      </c>
      <c r="C11764">
        <v>6.184</v>
      </c>
      <c r="D11764">
        <v>0.223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6.407</v>
      </c>
      <c r="C11765">
        <v>6.182</v>
      </c>
      <c r="D11765">
        <v>0.225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6.837</v>
      </c>
      <c r="C11766">
        <v>6.18</v>
      </c>
      <c r="D11766">
        <v>0.657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6.407</v>
      </c>
      <c r="C11767">
        <v>6.179</v>
      </c>
      <c r="D11767">
        <v>0.228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6.407</v>
      </c>
      <c r="C11768">
        <v>6.177</v>
      </c>
      <c r="D11768">
        <v>0.23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6.407</v>
      </c>
      <c r="C11769">
        <v>6.175</v>
      </c>
      <c r="D11769">
        <v>0.232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6.837</v>
      </c>
      <c r="C11770">
        <v>6.173</v>
      </c>
      <c r="D11770">
        <v>0.664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6.407</v>
      </c>
      <c r="C11771">
        <v>6.171</v>
      </c>
      <c r="D11771">
        <v>0.236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6.407</v>
      </c>
      <c r="C11772">
        <v>6.169</v>
      </c>
      <c r="D11772">
        <v>0.238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5.994</v>
      </c>
      <c r="C11773">
        <v>5.994</v>
      </c>
      <c r="D11773">
        <v>0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6.407</v>
      </c>
      <c r="C11774">
        <v>6.165</v>
      </c>
      <c r="D11774">
        <v>0.242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6.407</v>
      </c>
      <c r="C11775">
        <v>6.163</v>
      </c>
      <c r="D11775">
        <v>0.244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6.407</v>
      </c>
      <c r="C11776">
        <v>6.161</v>
      </c>
      <c r="D11776">
        <v>0.246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6.407</v>
      </c>
      <c r="C11777">
        <v>6.159</v>
      </c>
      <c r="D11777">
        <v>0.248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5.994</v>
      </c>
      <c r="C11778">
        <v>5.994</v>
      </c>
      <c r="D11778">
        <v>0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6.407</v>
      </c>
      <c r="C11779">
        <v>6.157</v>
      </c>
      <c r="D11779">
        <v>0.25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6.407</v>
      </c>
      <c r="C11780">
        <v>6.155</v>
      </c>
      <c r="D11780">
        <v>0.252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5.994</v>
      </c>
      <c r="C11781">
        <v>5.994</v>
      </c>
      <c r="D11781">
        <v>0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6.407</v>
      </c>
      <c r="C11782">
        <v>6.154</v>
      </c>
      <c r="D11782">
        <v>0.253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6.407</v>
      </c>
      <c r="C11783">
        <v>6.153</v>
      </c>
      <c r="D11783">
        <v>0.254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5.994</v>
      </c>
      <c r="C11784">
        <v>5.994</v>
      </c>
      <c r="D11784">
        <v>0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5.994</v>
      </c>
      <c r="C11785">
        <v>5.994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6.407</v>
      </c>
      <c r="C11786">
        <v>6.152</v>
      </c>
      <c r="D11786">
        <v>0.255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5.994</v>
      </c>
      <c r="C11787">
        <v>5.994</v>
      </c>
      <c r="D11787">
        <v>0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5.994</v>
      </c>
      <c r="C11788">
        <v>5.994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6.407</v>
      </c>
      <c r="C11789">
        <v>6.151</v>
      </c>
      <c r="D11789">
        <v>0.256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5.994</v>
      </c>
      <c r="C11790">
        <v>5.994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5.994</v>
      </c>
      <c r="C11791">
        <v>5.994</v>
      </c>
      <c r="D11791">
        <v>0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6.407</v>
      </c>
      <c r="C11792">
        <v>6.15</v>
      </c>
      <c r="D11792">
        <v>0.257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5.994</v>
      </c>
      <c r="C11793">
        <v>5.994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6.407</v>
      </c>
      <c r="C11794">
        <v>6.148</v>
      </c>
      <c r="D11794">
        <v>0.259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6.407</v>
      </c>
      <c r="C11795">
        <v>6.147</v>
      </c>
      <c r="D11795">
        <v>0.26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6.407</v>
      </c>
      <c r="C11796">
        <v>6.146</v>
      </c>
      <c r="D11796">
        <v>0.261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6.407</v>
      </c>
      <c r="C11797">
        <v>6.144</v>
      </c>
      <c r="D11797">
        <v>0.263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6.407</v>
      </c>
      <c r="C11798">
        <v>6.143</v>
      </c>
      <c r="D11798">
        <v>0.264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5.994</v>
      </c>
      <c r="C11799">
        <v>5.994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6.407</v>
      </c>
      <c r="C11800">
        <v>6.14</v>
      </c>
      <c r="D11800">
        <v>0.267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6.407</v>
      </c>
      <c r="C11801">
        <v>6.139</v>
      </c>
      <c r="D11801">
        <v>0.268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6.407</v>
      </c>
      <c r="C11802">
        <v>6.138</v>
      </c>
      <c r="D11802">
        <v>0.269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5.994</v>
      </c>
      <c r="C11803">
        <v>5.994</v>
      </c>
      <c r="D11803">
        <v>0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5.994</v>
      </c>
      <c r="C11804">
        <v>5.994</v>
      </c>
      <c r="D11804">
        <v>0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5.994</v>
      </c>
      <c r="C11805">
        <v>5.994</v>
      </c>
      <c r="D11805">
        <v>0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6.407</v>
      </c>
      <c r="C11806">
        <v>6.132</v>
      </c>
      <c r="D11806">
        <v>0.275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5.994</v>
      </c>
      <c r="C11807">
        <v>5.994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5.994</v>
      </c>
      <c r="C11808">
        <v>5.994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5.994</v>
      </c>
      <c r="C11809">
        <v>5.994</v>
      </c>
      <c r="D11809">
        <v>0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5.994</v>
      </c>
      <c r="C11810">
        <v>5.994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5.994</v>
      </c>
      <c r="C11811">
        <v>5.994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6.407</v>
      </c>
      <c r="C11812">
        <v>6.113</v>
      </c>
      <c r="D11812">
        <v>0.294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5.994</v>
      </c>
      <c r="C11813">
        <v>5.994</v>
      </c>
      <c r="D11813">
        <v>0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6.407</v>
      </c>
      <c r="C11814">
        <v>6.13</v>
      </c>
      <c r="D11814">
        <v>0.277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6.407</v>
      </c>
      <c r="C11815">
        <v>6.138</v>
      </c>
      <c r="D11815">
        <v>0.269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5.994</v>
      </c>
      <c r="C11816">
        <v>5.994</v>
      </c>
      <c r="D11816">
        <v>0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5.994</v>
      </c>
      <c r="C11817">
        <v>5.994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5.994</v>
      </c>
      <c r="C11818">
        <v>5.994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5.994</v>
      </c>
      <c r="C11819">
        <v>5.994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6.407</v>
      </c>
      <c r="C11820">
        <v>6.136</v>
      </c>
      <c r="D11820">
        <v>0.271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6.407</v>
      </c>
      <c r="C11821">
        <v>6.135</v>
      </c>
      <c r="D11821">
        <v>0.272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6.407</v>
      </c>
      <c r="C11822">
        <v>6.134</v>
      </c>
      <c r="D11822">
        <v>0.273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5.994</v>
      </c>
      <c r="C11823">
        <v>5.994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6.407</v>
      </c>
      <c r="C11824">
        <v>6.133</v>
      </c>
      <c r="D11824">
        <v>0.274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6.407</v>
      </c>
      <c r="C11825">
        <v>6.133</v>
      </c>
      <c r="D11825">
        <v>0.274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5.994</v>
      </c>
      <c r="C11826">
        <v>5.994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5.994</v>
      </c>
      <c r="C11827">
        <v>5.994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5.994</v>
      </c>
      <c r="C11828">
        <v>5.994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5.994</v>
      </c>
      <c r="C11829">
        <v>5.994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5.994</v>
      </c>
      <c r="C11830">
        <v>5.994</v>
      </c>
      <c r="D11830">
        <v>0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6.407</v>
      </c>
      <c r="C11831">
        <v>6.131</v>
      </c>
      <c r="D11831">
        <v>0.276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6.407</v>
      </c>
      <c r="C11832">
        <v>6.123</v>
      </c>
      <c r="D11832">
        <v>0.284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6.407</v>
      </c>
      <c r="C11833">
        <v>6.115</v>
      </c>
      <c r="D11833">
        <v>0.292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5.994</v>
      </c>
      <c r="C11834">
        <v>5.994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5.994</v>
      </c>
      <c r="C11835">
        <v>5.994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5.994</v>
      </c>
      <c r="C11836">
        <v>5.994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5.994</v>
      </c>
      <c r="C11837">
        <v>5.994</v>
      </c>
      <c r="D11837">
        <v>0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5.994</v>
      </c>
      <c r="C11838">
        <v>5.994</v>
      </c>
      <c r="D11838">
        <v>0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5.994</v>
      </c>
      <c r="C11839">
        <v>5.994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5.994</v>
      </c>
      <c r="C11840">
        <v>5.994</v>
      </c>
      <c r="D11840">
        <v>0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6.407</v>
      </c>
      <c r="C11841">
        <v>5.981</v>
      </c>
      <c r="D11841">
        <v>0.426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5.994</v>
      </c>
      <c r="C11842">
        <v>5.952</v>
      </c>
      <c r="D11842">
        <v>0.042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5.994</v>
      </c>
      <c r="C11843">
        <v>5.928</v>
      </c>
      <c r="D11843">
        <v>0.066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5.597</v>
      </c>
      <c r="C11844">
        <v>5.597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5.994</v>
      </c>
      <c r="C11845">
        <v>5.895</v>
      </c>
      <c r="D11845">
        <v>0.099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5.597</v>
      </c>
      <c r="C11846">
        <v>5.597</v>
      </c>
      <c r="D11846">
        <v>0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5.994</v>
      </c>
      <c r="C11847">
        <v>5.88</v>
      </c>
      <c r="D11847">
        <v>0.114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5.597</v>
      </c>
      <c r="C11848">
        <v>5.597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5.597</v>
      </c>
      <c r="C11849">
        <v>5.597</v>
      </c>
      <c r="D11849">
        <v>0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5.994</v>
      </c>
      <c r="C11850">
        <v>5.882</v>
      </c>
      <c r="D11850">
        <v>0.112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5.994</v>
      </c>
      <c r="C11851">
        <v>5.891</v>
      </c>
      <c r="D11851">
        <v>0.103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5.994</v>
      </c>
      <c r="C11852">
        <v>5.905</v>
      </c>
      <c r="D11852">
        <v>0.089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5.994</v>
      </c>
      <c r="C11853">
        <v>5.924</v>
      </c>
      <c r="D11853">
        <v>0.07000000000000001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6.407</v>
      </c>
      <c r="C11854">
        <v>5.945</v>
      </c>
      <c r="D11854">
        <v>0.462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5.597</v>
      </c>
      <c r="C11855">
        <v>5.597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5.994</v>
      </c>
      <c r="C11856">
        <v>5.988</v>
      </c>
      <c r="D11856">
        <v>0.006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5.994</v>
      </c>
      <c r="C11857">
        <v>5.994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5.994</v>
      </c>
      <c r="C11858">
        <v>5.994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5.994</v>
      </c>
      <c r="C11859">
        <v>5.994</v>
      </c>
      <c r="D11859">
        <v>0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5.994</v>
      </c>
      <c r="C11860">
        <v>5.994</v>
      </c>
      <c r="D11860">
        <v>0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5.994</v>
      </c>
      <c r="C11861">
        <v>5.994</v>
      </c>
      <c r="D11861">
        <v>0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6.407</v>
      </c>
      <c r="C11862">
        <v>6.063</v>
      </c>
      <c r="D11862">
        <v>0.344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5.994</v>
      </c>
      <c r="C11863">
        <v>5.994</v>
      </c>
      <c r="D11863">
        <v>0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5.994</v>
      </c>
      <c r="C11864">
        <v>5.994</v>
      </c>
      <c r="D11864">
        <v>0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5.994</v>
      </c>
      <c r="C11865">
        <v>5.994</v>
      </c>
      <c r="D11865">
        <v>0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5.994</v>
      </c>
      <c r="C11866">
        <v>5.994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6.407</v>
      </c>
      <c r="C11867">
        <v>6.172</v>
      </c>
      <c r="D11867">
        <v>0.235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6.407</v>
      </c>
      <c r="C11868">
        <v>6.184</v>
      </c>
      <c r="D11868">
        <v>0.223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6.407</v>
      </c>
      <c r="C11869">
        <v>6.184</v>
      </c>
      <c r="D11869">
        <v>0.223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5.994</v>
      </c>
      <c r="C11870">
        <v>5.994</v>
      </c>
      <c r="D11870">
        <v>0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5.994</v>
      </c>
      <c r="C11871">
        <v>5.994</v>
      </c>
      <c r="D11871">
        <v>0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6.407</v>
      </c>
      <c r="C11872">
        <v>6.183</v>
      </c>
      <c r="D11872">
        <v>0.224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6.407</v>
      </c>
      <c r="C11873">
        <v>6.182</v>
      </c>
      <c r="D11873">
        <v>0.225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6.407</v>
      </c>
      <c r="C11874">
        <v>6.16</v>
      </c>
      <c r="D11874">
        <v>0.247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5.994</v>
      </c>
      <c r="C11875">
        <v>5.994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5.994</v>
      </c>
      <c r="C11876">
        <v>5.994</v>
      </c>
      <c r="D11876">
        <v>0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5.994</v>
      </c>
      <c r="C11877">
        <v>5.994</v>
      </c>
      <c r="D11877">
        <v>0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5.994</v>
      </c>
      <c r="C11878">
        <v>5.994</v>
      </c>
      <c r="D11878">
        <v>0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5.994</v>
      </c>
      <c r="C11879">
        <v>5.994</v>
      </c>
      <c r="D11879">
        <v>0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5.994</v>
      </c>
      <c r="C11880">
        <v>5.994</v>
      </c>
      <c r="D11880">
        <v>0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5.994</v>
      </c>
      <c r="C11881">
        <v>5.994</v>
      </c>
      <c r="D11881">
        <v>0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5.994</v>
      </c>
      <c r="C11882">
        <v>5.994</v>
      </c>
      <c r="D11882">
        <v>0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5.994</v>
      </c>
      <c r="C11883">
        <v>5.994</v>
      </c>
      <c r="D11883">
        <v>0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5.994</v>
      </c>
      <c r="C11884">
        <v>5.994</v>
      </c>
      <c r="D11884">
        <v>0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6.407</v>
      </c>
      <c r="C11885">
        <v>6.189</v>
      </c>
      <c r="D11885">
        <v>0.218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6.837</v>
      </c>
      <c r="C11886">
        <v>6.189</v>
      </c>
      <c r="D11886">
        <v>0.648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6.837</v>
      </c>
      <c r="C11887">
        <v>6.189</v>
      </c>
      <c r="D11887">
        <v>0.648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6.837</v>
      </c>
      <c r="C11888">
        <v>6.189</v>
      </c>
      <c r="D11888">
        <v>0.648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6.407</v>
      </c>
      <c r="C11889">
        <v>6.189</v>
      </c>
      <c r="D11889">
        <v>0.218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5.994</v>
      </c>
      <c r="C11890">
        <v>5.994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5.994</v>
      </c>
      <c r="C11891">
        <v>5.994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5.994</v>
      </c>
      <c r="C11892">
        <v>5.994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5.994</v>
      </c>
      <c r="C11893">
        <v>5.994</v>
      </c>
      <c r="D11893">
        <v>0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5.994</v>
      </c>
      <c r="C11894">
        <v>5.994</v>
      </c>
      <c r="D11894">
        <v>0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5.994</v>
      </c>
      <c r="C11895">
        <v>5.994</v>
      </c>
      <c r="D11895">
        <v>0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5.994</v>
      </c>
      <c r="C11896">
        <v>5.994</v>
      </c>
      <c r="D11896">
        <v>0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5.994</v>
      </c>
      <c r="C11897">
        <v>5.994</v>
      </c>
      <c r="D11897">
        <v>0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5.994</v>
      </c>
      <c r="C11898">
        <v>5.994</v>
      </c>
      <c r="D11898">
        <v>0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5.994</v>
      </c>
      <c r="C11899">
        <v>5.994</v>
      </c>
      <c r="D11899">
        <v>0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6.407</v>
      </c>
      <c r="C11900">
        <v>6.061</v>
      </c>
      <c r="D11900">
        <v>0.346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6.407</v>
      </c>
      <c r="C11901">
        <v>6.078</v>
      </c>
      <c r="D11901">
        <v>0.329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5.994</v>
      </c>
      <c r="C11902">
        <v>5.994</v>
      </c>
      <c r="D11902">
        <v>0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5.994</v>
      </c>
      <c r="C11903">
        <v>5.994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5.994</v>
      </c>
      <c r="C11904">
        <v>5.994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5.994</v>
      </c>
      <c r="C11905">
        <v>5.994</v>
      </c>
      <c r="D11905">
        <v>0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5.994</v>
      </c>
      <c r="C11906">
        <v>5.994</v>
      </c>
      <c r="D11906">
        <v>0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6.407</v>
      </c>
      <c r="C11907">
        <v>6.192</v>
      </c>
      <c r="D11907">
        <v>0.215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6.407</v>
      </c>
      <c r="C11908">
        <v>6.194</v>
      </c>
      <c r="D11908">
        <v>0.213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6.407</v>
      </c>
      <c r="C11909">
        <v>6.195</v>
      </c>
      <c r="D11909">
        <v>0.212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6.407</v>
      </c>
      <c r="C11910">
        <v>6.197</v>
      </c>
      <c r="D11910">
        <v>0.21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6.837</v>
      </c>
      <c r="C11911">
        <v>6.2</v>
      </c>
      <c r="D11911">
        <v>0.637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6.407</v>
      </c>
      <c r="C11912">
        <v>6.2</v>
      </c>
      <c r="D11912">
        <v>0.207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6.837</v>
      </c>
      <c r="C11913">
        <v>6.2</v>
      </c>
      <c r="D11913">
        <v>0.637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6.837</v>
      </c>
      <c r="C11914">
        <v>6.2</v>
      </c>
      <c r="D11914">
        <v>0.637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6.837</v>
      </c>
      <c r="C11915">
        <v>6.2</v>
      </c>
      <c r="D11915">
        <v>0.637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5.994</v>
      </c>
      <c r="C11916">
        <v>5.994</v>
      </c>
      <c r="D11916">
        <v>0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6.407</v>
      </c>
      <c r="C11917">
        <v>6.2</v>
      </c>
      <c r="D11917">
        <v>0.207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6.407</v>
      </c>
      <c r="C11918">
        <v>6.2</v>
      </c>
      <c r="D11918">
        <v>0.207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6.407</v>
      </c>
      <c r="C11919">
        <v>6.2</v>
      </c>
      <c r="D11919">
        <v>0.207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6.407</v>
      </c>
      <c r="C11920">
        <v>6.199</v>
      </c>
      <c r="D11920">
        <v>0.208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6.407</v>
      </c>
      <c r="C11921">
        <v>6.199</v>
      </c>
      <c r="D11921">
        <v>0.208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6.407</v>
      </c>
      <c r="C11922">
        <v>6.199</v>
      </c>
      <c r="D11922">
        <v>0.208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6.407</v>
      </c>
      <c r="C11923">
        <v>6.198</v>
      </c>
      <c r="D11923">
        <v>0.209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6.407</v>
      </c>
      <c r="C11924">
        <v>6.198</v>
      </c>
      <c r="D11924">
        <v>0.209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6.407</v>
      </c>
      <c r="C11925">
        <v>6.198</v>
      </c>
      <c r="D11925">
        <v>0.209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6.407</v>
      </c>
      <c r="C11926">
        <v>6.197</v>
      </c>
      <c r="D11926">
        <v>0.21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6.407</v>
      </c>
      <c r="C11927">
        <v>6.197</v>
      </c>
      <c r="D11927">
        <v>0.21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6.407</v>
      </c>
      <c r="C11928">
        <v>6.197</v>
      </c>
      <c r="D11928">
        <v>0.21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6.407</v>
      </c>
      <c r="C11929">
        <v>6.196</v>
      </c>
      <c r="D11929">
        <v>0.211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6.407</v>
      </c>
      <c r="C11930">
        <v>6.196</v>
      </c>
      <c r="D11930">
        <v>0.211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6.407</v>
      </c>
      <c r="C11931">
        <v>6.195</v>
      </c>
      <c r="D11931">
        <v>0.212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6.407</v>
      </c>
      <c r="C11932">
        <v>6.195</v>
      </c>
      <c r="D11932">
        <v>0.212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6.837</v>
      </c>
      <c r="C11933">
        <v>6.194</v>
      </c>
      <c r="D11933">
        <v>0.643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6.837</v>
      </c>
      <c r="C11934">
        <v>6.193</v>
      </c>
      <c r="D11934">
        <v>0.644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6.837</v>
      </c>
      <c r="C11935">
        <v>6.193</v>
      </c>
      <c r="D11935">
        <v>0.644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6.837</v>
      </c>
      <c r="C11936">
        <v>6.192</v>
      </c>
      <c r="D11936">
        <v>0.645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6.407</v>
      </c>
      <c r="C11937">
        <v>6.191</v>
      </c>
      <c r="D11937">
        <v>0.216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6.837</v>
      </c>
      <c r="C11938">
        <v>6.191</v>
      </c>
      <c r="D11938">
        <v>0.646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6.407</v>
      </c>
      <c r="C11939">
        <v>6.19</v>
      </c>
      <c r="D11939">
        <v>0.217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6.407</v>
      </c>
      <c r="C11940">
        <v>6.189</v>
      </c>
      <c r="D11940">
        <v>0.218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6.407</v>
      </c>
      <c r="C11941">
        <v>6.188</v>
      </c>
      <c r="D11941">
        <v>0.219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6.407</v>
      </c>
      <c r="C11942">
        <v>6.187</v>
      </c>
      <c r="D11942">
        <v>0.22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6.407</v>
      </c>
      <c r="C11943">
        <v>6.186</v>
      </c>
      <c r="D11943">
        <v>0.221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6.407</v>
      </c>
      <c r="C11944">
        <v>6.185</v>
      </c>
      <c r="D11944">
        <v>0.222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6.407</v>
      </c>
      <c r="C11945">
        <v>6.184</v>
      </c>
      <c r="D11945">
        <v>0.223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6.407</v>
      </c>
      <c r="C11946">
        <v>6.183</v>
      </c>
      <c r="D11946">
        <v>0.224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6.407</v>
      </c>
      <c r="C11947">
        <v>6.182</v>
      </c>
      <c r="D11947">
        <v>0.225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6.407</v>
      </c>
      <c r="C11948">
        <v>6.181</v>
      </c>
      <c r="D11948">
        <v>0.226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6.407</v>
      </c>
      <c r="C11949">
        <v>6.18</v>
      </c>
      <c r="D11949">
        <v>0.227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6.407</v>
      </c>
      <c r="C11950">
        <v>6.179</v>
      </c>
      <c r="D11950">
        <v>0.228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6.407</v>
      </c>
      <c r="C11951">
        <v>6.178</v>
      </c>
      <c r="D11951">
        <v>0.229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6.407</v>
      </c>
      <c r="C11952">
        <v>6.177</v>
      </c>
      <c r="D11952">
        <v>0.23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6.407</v>
      </c>
      <c r="C11953">
        <v>6.175</v>
      </c>
      <c r="D11953">
        <v>0.232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5.994</v>
      </c>
      <c r="C11954">
        <v>5.994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6.407</v>
      </c>
      <c r="C11955">
        <v>6.173</v>
      </c>
      <c r="D11955">
        <v>0.234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6.407</v>
      </c>
      <c r="C11956">
        <v>6.172</v>
      </c>
      <c r="D11956">
        <v>0.235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5.994</v>
      </c>
      <c r="C11957">
        <v>5.994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5.994</v>
      </c>
      <c r="C11958">
        <v>5.994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6.407</v>
      </c>
      <c r="C11959">
        <v>6.168</v>
      </c>
      <c r="D11959">
        <v>0.239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6.407</v>
      </c>
      <c r="C11960">
        <v>6.167</v>
      </c>
      <c r="D11960">
        <v>0.24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6.837</v>
      </c>
      <c r="C11961">
        <v>6.165</v>
      </c>
      <c r="D11961">
        <v>0.672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6.407</v>
      </c>
      <c r="C11962">
        <v>6.164</v>
      </c>
      <c r="D11962">
        <v>0.243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5.994</v>
      </c>
      <c r="C11963">
        <v>5.994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6.407</v>
      </c>
      <c r="C11964">
        <v>6.162</v>
      </c>
      <c r="D11964">
        <v>0.245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6.407</v>
      </c>
      <c r="C11965">
        <v>6.16</v>
      </c>
      <c r="D11965">
        <v>0.247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6.407</v>
      </c>
      <c r="C11966">
        <v>6.159</v>
      </c>
      <c r="D11966">
        <v>0.248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5.994</v>
      </c>
      <c r="C11967">
        <v>5.994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6.407</v>
      </c>
      <c r="C11968">
        <v>6.156</v>
      </c>
      <c r="D11968">
        <v>0.251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6.407</v>
      </c>
      <c r="C11969">
        <v>6.155</v>
      </c>
      <c r="D11969">
        <v>0.252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6.837</v>
      </c>
      <c r="C11970">
        <v>6.153</v>
      </c>
      <c r="D11970">
        <v>0.6840000000000001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6.407</v>
      </c>
      <c r="C11971">
        <v>6.152</v>
      </c>
      <c r="D11971">
        <v>0.255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6.407</v>
      </c>
      <c r="C11972">
        <v>6.15</v>
      </c>
      <c r="D11972">
        <v>0.257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6.407</v>
      </c>
      <c r="C11973">
        <v>6.148</v>
      </c>
      <c r="D11973">
        <v>0.259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6.407</v>
      </c>
      <c r="C11974">
        <v>6.147</v>
      </c>
      <c r="D11974">
        <v>0.26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6.407</v>
      </c>
      <c r="C11975">
        <v>6.145</v>
      </c>
      <c r="D11975">
        <v>0.262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5.994</v>
      </c>
      <c r="C11976">
        <v>5.994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5.994</v>
      </c>
      <c r="C11977">
        <v>5.994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6.407</v>
      </c>
      <c r="C11978">
        <v>6.14</v>
      </c>
      <c r="D11978">
        <v>0.267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6.407</v>
      </c>
      <c r="C11979">
        <v>6.139</v>
      </c>
      <c r="D11979">
        <v>0.268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6.407</v>
      </c>
      <c r="C11980">
        <v>6.137</v>
      </c>
      <c r="D11980">
        <v>0.27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6.407</v>
      </c>
      <c r="C11981">
        <v>6.135</v>
      </c>
      <c r="D11981">
        <v>0.272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6.407</v>
      </c>
      <c r="C11982">
        <v>6.134</v>
      </c>
      <c r="D11982">
        <v>0.273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6.407</v>
      </c>
      <c r="C11983">
        <v>6.132</v>
      </c>
      <c r="D11983">
        <v>0.275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6.407</v>
      </c>
      <c r="C11984">
        <v>6.13</v>
      </c>
      <c r="D11984">
        <v>0.277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6.407</v>
      </c>
      <c r="C11985">
        <v>6.128</v>
      </c>
      <c r="D11985">
        <v>0.279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6.837</v>
      </c>
      <c r="C11986">
        <v>6.126</v>
      </c>
      <c r="D11986">
        <v>0.711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6.407</v>
      </c>
      <c r="C11987">
        <v>6.125</v>
      </c>
      <c r="D11987">
        <v>0.282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6.407</v>
      </c>
      <c r="C11988">
        <v>6.123</v>
      </c>
      <c r="D11988">
        <v>0.284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6.407</v>
      </c>
      <c r="C11989">
        <v>6.121</v>
      </c>
      <c r="D11989">
        <v>0.286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6.407</v>
      </c>
      <c r="C11990">
        <v>6.119</v>
      </c>
      <c r="D11990">
        <v>0.288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6.407</v>
      </c>
      <c r="C11991">
        <v>6.117</v>
      </c>
      <c r="D11991">
        <v>0.29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6.407</v>
      </c>
      <c r="C11992">
        <v>6.115</v>
      </c>
      <c r="D11992">
        <v>0.292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6.407</v>
      </c>
      <c r="C11993">
        <v>6.113</v>
      </c>
      <c r="D11993">
        <v>0.294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6.407</v>
      </c>
      <c r="C11994">
        <v>6.111</v>
      </c>
      <c r="D11994">
        <v>0.296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6.837</v>
      </c>
      <c r="C11995">
        <v>6.108</v>
      </c>
      <c r="D11995">
        <v>0.729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6.407</v>
      </c>
      <c r="C11996">
        <v>6.106</v>
      </c>
      <c r="D11996">
        <v>0.301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6.407</v>
      </c>
      <c r="C11997">
        <v>6.104</v>
      </c>
      <c r="D11997">
        <v>0.303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6.407</v>
      </c>
      <c r="C11998">
        <v>6.102</v>
      </c>
      <c r="D11998">
        <v>0.305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6.407</v>
      </c>
      <c r="C11999">
        <v>6.099</v>
      </c>
      <c r="D11999">
        <v>0.308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6.407</v>
      </c>
      <c r="C12000">
        <v>6.097</v>
      </c>
      <c r="D12000">
        <v>0.31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6.407</v>
      </c>
      <c r="C12001">
        <v>6.095</v>
      </c>
      <c r="D12001">
        <v>0.312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6.837</v>
      </c>
      <c r="C12002">
        <v>6.092</v>
      </c>
      <c r="D12002">
        <v>0.745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6.407</v>
      </c>
      <c r="C12003">
        <v>6.09</v>
      </c>
      <c r="D12003">
        <v>0.317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6.407</v>
      </c>
      <c r="C12004">
        <v>6.088</v>
      </c>
      <c r="D12004">
        <v>0.319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6.407</v>
      </c>
      <c r="C12005">
        <v>6.085</v>
      </c>
      <c r="D12005">
        <v>0.322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5.994</v>
      </c>
      <c r="C12006">
        <v>5.994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5.994</v>
      </c>
      <c r="C12007">
        <v>5.994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5.994</v>
      </c>
      <c r="C12008">
        <v>5.994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5.994</v>
      </c>
      <c r="C12009">
        <v>5.994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5.994</v>
      </c>
      <c r="C12010">
        <v>5.994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5.994</v>
      </c>
      <c r="C12011">
        <v>5.994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6.407</v>
      </c>
      <c r="C12012">
        <v>6.076</v>
      </c>
      <c r="D12012">
        <v>0.331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6.407</v>
      </c>
      <c r="C12013">
        <v>6.074</v>
      </c>
      <c r="D12013">
        <v>0.333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6.407</v>
      </c>
      <c r="C12014">
        <v>6.072</v>
      </c>
      <c r="D12014">
        <v>0.335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6.407</v>
      </c>
      <c r="C12015">
        <v>6.07</v>
      </c>
      <c r="D12015">
        <v>0.337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6.407</v>
      </c>
      <c r="C12016">
        <v>6.068</v>
      </c>
      <c r="D12016">
        <v>0.339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6.407</v>
      </c>
      <c r="C12017">
        <v>6.065</v>
      </c>
      <c r="D12017">
        <v>0.342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6.407</v>
      </c>
      <c r="C12018">
        <v>6.062</v>
      </c>
      <c r="D12018">
        <v>0.345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6.407</v>
      </c>
      <c r="C12019">
        <v>6.06</v>
      </c>
      <c r="D12019">
        <v>0.347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6.407</v>
      </c>
      <c r="C12020">
        <v>6.057</v>
      </c>
      <c r="D12020">
        <v>0.35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6.407</v>
      </c>
      <c r="C12021">
        <v>6.054</v>
      </c>
      <c r="D12021">
        <v>0.353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6.407</v>
      </c>
      <c r="C12022">
        <v>6.052</v>
      </c>
      <c r="D12022">
        <v>0.355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6.407</v>
      </c>
      <c r="C12023">
        <v>6.049</v>
      </c>
      <c r="D12023">
        <v>0.358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6.407</v>
      </c>
      <c r="C12024">
        <v>6.046</v>
      </c>
      <c r="D12024">
        <v>0.361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6.407</v>
      </c>
      <c r="C12025">
        <v>6.044</v>
      </c>
      <c r="D12025">
        <v>0.363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5.994</v>
      </c>
      <c r="C12026">
        <v>5.994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6.407</v>
      </c>
      <c r="C12027">
        <v>6.041</v>
      </c>
      <c r="D12027">
        <v>0.366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5.994</v>
      </c>
      <c r="C12028">
        <v>5.994</v>
      </c>
      <c r="D12028">
        <v>0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5.597</v>
      </c>
      <c r="C12029">
        <v>5.597</v>
      </c>
      <c r="D12029">
        <v>0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5.994</v>
      </c>
      <c r="C12030">
        <v>5.994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5.994</v>
      </c>
      <c r="C12031">
        <v>5.994</v>
      </c>
      <c r="D12031">
        <v>0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5.994</v>
      </c>
      <c r="C12032">
        <v>5.994</v>
      </c>
      <c r="D12032">
        <v>0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5.994</v>
      </c>
      <c r="C12033">
        <v>5.994</v>
      </c>
      <c r="D12033">
        <v>0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5.994</v>
      </c>
      <c r="C12034">
        <v>5.994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5.994</v>
      </c>
      <c r="C12035">
        <v>5.994</v>
      </c>
      <c r="D12035">
        <v>0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5.994</v>
      </c>
      <c r="C12036">
        <v>5.994</v>
      </c>
      <c r="D12036">
        <v>0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5.994</v>
      </c>
      <c r="C12037">
        <v>5.994</v>
      </c>
      <c r="D12037">
        <v>0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5.994</v>
      </c>
      <c r="C12038">
        <v>5.994</v>
      </c>
      <c r="D12038">
        <v>0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6.407</v>
      </c>
      <c r="C12039">
        <v>6.03</v>
      </c>
      <c r="D12039">
        <v>0.377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5.994</v>
      </c>
      <c r="C12040">
        <v>5.994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5.994</v>
      </c>
      <c r="C12041">
        <v>5.994</v>
      </c>
      <c r="D12041">
        <v>0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6.407</v>
      </c>
      <c r="C12042">
        <v>6.007</v>
      </c>
      <c r="D12042">
        <v>0.4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5.994</v>
      </c>
      <c r="C12043">
        <v>5.994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5.597</v>
      </c>
      <c r="C12044">
        <v>5.597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5.597</v>
      </c>
      <c r="C12045">
        <v>5.597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5.994</v>
      </c>
      <c r="C12046">
        <v>5.954</v>
      </c>
      <c r="D12046">
        <v>0.04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5.994</v>
      </c>
      <c r="C12047">
        <v>5.933</v>
      </c>
      <c r="D12047">
        <v>0.061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5.994</v>
      </c>
      <c r="C12048">
        <v>5.914</v>
      </c>
      <c r="D12048">
        <v>0.08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5.994</v>
      </c>
      <c r="C12049">
        <v>5.898</v>
      </c>
      <c r="D12049">
        <v>0.096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5.994</v>
      </c>
      <c r="C12050">
        <v>5.889</v>
      </c>
      <c r="D12050">
        <v>0.105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5.994</v>
      </c>
      <c r="C12051">
        <v>5.886</v>
      </c>
      <c r="D12051">
        <v>0.108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5.597</v>
      </c>
      <c r="C12052">
        <v>5.597</v>
      </c>
      <c r="D12052">
        <v>0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5.994</v>
      </c>
      <c r="C12053">
        <v>5.898</v>
      </c>
      <c r="D12053">
        <v>0.096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5.597</v>
      </c>
      <c r="C12054">
        <v>5.597</v>
      </c>
      <c r="D12054">
        <v>0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5.994</v>
      </c>
      <c r="C12055">
        <v>5.922</v>
      </c>
      <c r="D12055">
        <v>0.07199999999999999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5.994</v>
      </c>
      <c r="C12056">
        <v>5.938</v>
      </c>
      <c r="D12056">
        <v>0.056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5.994</v>
      </c>
      <c r="C12057">
        <v>5.954</v>
      </c>
      <c r="D12057">
        <v>0.04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5.597</v>
      </c>
      <c r="C12058">
        <v>5.597</v>
      </c>
      <c r="D12058">
        <v>0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5.994</v>
      </c>
      <c r="C12059">
        <v>5.988</v>
      </c>
      <c r="D12059">
        <v>0.006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6.407</v>
      </c>
      <c r="C12060">
        <v>6.005</v>
      </c>
      <c r="D12060">
        <v>0.402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5.994</v>
      </c>
      <c r="C12061">
        <v>5.994</v>
      </c>
      <c r="D12061">
        <v>0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6.407</v>
      </c>
      <c r="C12062">
        <v>6.033</v>
      </c>
      <c r="D12062">
        <v>0.374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5.994</v>
      </c>
      <c r="C12063">
        <v>5.994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5.994</v>
      </c>
      <c r="C12064">
        <v>5.994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5.994</v>
      </c>
      <c r="C12065">
        <v>5.994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5.994</v>
      </c>
      <c r="C12066">
        <v>5.994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5.994</v>
      </c>
      <c r="C12067">
        <v>5.994</v>
      </c>
      <c r="D12067">
        <v>0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5.994</v>
      </c>
      <c r="C12068">
        <v>5.994</v>
      </c>
      <c r="D12068">
        <v>0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5.994</v>
      </c>
      <c r="C12069">
        <v>5.972</v>
      </c>
      <c r="D12069">
        <v>0.022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5.994</v>
      </c>
      <c r="C12070">
        <v>5.949</v>
      </c>
      <c r="D12070">
        <v>0.045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5.994</v>
      </c>
      <c r="C12071">
        <v>5.932</v>
      </c>
      <c r="D12071">
        <v>0.062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5.994</v>
      </c>
      <c r="C12072">
        <v>5.921</v>
      </c>
      <c r="D12072">
        <v>0.073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5.597</v>
      </c>
      <c r="C12073">
        <v>5.597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5.994</v>
      </c>
      <c r="C12074">
        <v>5.922</v>
      </c>
      <c r="D12074">
        <v>0.07199999999999999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5.597</v>
      </c>
      <c r="C12075">
        <v>5.597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5.994</v>
      </c>
      <c r="C12076">
        <v>5.953</v>
      </c>
      <c r="D12076">
        <v>0.041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5.994</v>
      </c>
      <c r="C12077">
        <v>5.978</v>
      </c>
      <c r="D12077">
        <v>0.016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5.994</v>
      </c>
      <c r="C12078">
        <v>5.994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5.994</v>
      </c>
      <c r="C12079">
        <v>5.994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5.994</v>
      </c>
      <c r="C12080">
        <v>5.994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6.407</v>
      </c>
      <c r="C12081">
        <v>6.076</v>
      </c>
      <c r="D12081">
        <v>0.331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5.994</v>
      </c>
      <c r="C12082">
        <v>5.994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6.407</v>
      </c>
      <c r="C12083">
        <v>6.076</v>
      </c>
      <c r="D12083">
        <v>0.331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6.407</v>
      </c>
      <c r="C12084">
        <v>6.075</v>
      </c>
      <c r="D12084">
        <v>0.332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6.407</v>
      </c>
      <c r="C12085">
        <v>6.074</v>
      </c>
      <c r="D12085">
        <v>0.333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5.994</v>
      </c>
      <c r="C12086">
        <v>5.994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5.994</v>
      </c>
      <c r="C12087">
        <v>5.994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5.994</v>
      </c>
      <c r="C12088">
        <v>5.994</v>
      </c>
      <c r="D12088">
        <v>0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5.994</v>
      </c>
      <c r="C12089">
        <v>5.994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5.994</v>
      </c>
      <c r="C12090">
        <v>5.994</v>
      </c>
      <c r="D12090">
        <v>0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6.407</v>
      </c>
      <c r="C12091">
        <v>6.049</v>
      </c>
      <c r="D12091">
        <v>0.358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5.994</v>
      </c>
      <c r="C12092">
        <v>5.994</v>
      </c>
      <c r="D12092">
        <v>0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5.597</v>
      </c>
      <c r="C12093">
        <v>5.597</v>
      </c>
      <c r="D12093">
        <v>0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5.994</v>
      </c>
      <c r="C12094">
        <v>5.966</v>
      </c>
      <c r="D12094">
        <v>0.028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5.994</v>
      </c>
      <c r="C12095">
        <v>5.946</v>
      </c>
      <c r="D12095">
        <v>0.048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6.407</v>
      </c>
      <c r="C12096">
        <v>5.932</v>
      </c>
      <c r="D12096">
        <v>0.475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5.994</v>
      </c>
      <c r="C12097">
        <v>5.926</v>
      </c>
      <c r="D12097">
        <v>0.068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5.597</v>
      </c>
      <c r="C12098">
        <v>5.597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5.597</v>
      </c>
      <c r="C12099">
        <v>5.597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5.597</v>
      </c>
      <c r="C12100">
        <v>5.597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5.994</v>
      </c>
      <c r="C12101">
        <v>5.941</v>
      </c>
      <c r="D12101">
        <v>0.053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5.994</v>
      </c>
      <c r="C12102">
        <v>5.945</v>
      </c>
      <c r="D12102">
        <v>0.049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5.994</v>
      </c>
      <c r="C12103">
        <v>5.951</v>
      </c>
      <c r="D12103">
        <v>0.043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6.407</v>
      </c>
      <c r="C12104">
        <v>5.961</v>
      </c>
      <c r="D12104">
        <v>0.446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5.994</v>
      </c>
      <c r="C12105">
        <v>5.975</v>
      </c>
      <c r="D12105">
        <v>0.019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5.994</v>
      </c>
      <c r="C12106">
        <v>5.993</v>
      </c>
      <c r="D12106">
        <v>0.001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5.994</v>
      </c>
      <c r="C12107">
        <v>5.994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5.994</v>
      </c>
      <c r="C12108">
        <v>5.994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5.994</v>
      </c>
      <c r="C12109">
        <v>5.994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5.994</v>
      </c>
      <c r="C12110">
        <v>5.994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5.994</v>
      </c>
      <c r="C12111">
        <v>5.994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5.994</v>
      </c>
      <c r="C12112">
        <v>5.994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5.994</v>
      </c>
      <c r="C12113">
        <v>5.994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6.407</v>
      </c>
      <c r="C12114">
        <v>6.093</v>
      </c>
      <c r="D12114">
        <v>0.314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6.407</v>
      </c>
      <c r="C12115">
        <v>6.092</v>
      </c>
      <c r="D12115">
        <v>0.315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5.994</v>
      </c>
      <c r="C12116">
        <v>5.994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5.994</v>
      </c>
      <c r="C12117">
        <v>5.994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6.407</v>
      </c>
      <c r="C12118">
        <v>6.091</v>
      </c>
      <c r="D12118">
        <v>0.316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6.407</v>
      </c>
      <c r="C12119">
        <v>6.09</v>
      </c>
      <c r="D12119">
        <v>0.317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6.407</v>
      </c>
      <c r="C12120">
        <v>6.09</v>
      </c>
      <c r="D12120">
        <v>0.317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6.407</v>
      </c>
      <c r="C12121">
        <v>6.089</v>
      </c>
      <c r="D12121">
        <v>0.318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6.407</v>
      </c>
      <c r="C12122">
        <v>6.088</v>
      </c>
      <c r="D12122">
        <v>0.319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6.407</v>
      </c>
      <c r="C12123">
        <v>6.088</v>
      </c>
      <c r="D12123">
        <v>0.319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6.407</v>
      </c>
      <c r="C12124">
        <v>6.087</v>
      </c>
      <c r="D12124">
        <v>0.32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6.407</v>
      </c>
      <c r="C12125">
        <v>6.087</v>
      </c>
      <c r="D12125">
        <v>0.32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5.994</v>
      </c>
      <c r="C12126">
        <v>5.994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6.407</v>
      </c>
      <c r="C12127">
        <v>6.085</v>
      </c>
      <c r="D12127">
        <v>0.322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5.994</v>
      </c>
      <c r="C12128">
        <v>5.994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5.994</v>
      </c>
      <c r="C12129">
        <v>5.994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6.407</v>
      </c>
      <c r="C12130">
        <v>6.083</v>
      </c>
      <c r="D12130">
        <v>0.324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6.407</v>
      </c>
      <c r="C12131">
        <v>6.082</v>
      </c>
      <c r="D12131">
        <v>0.325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6.407</v>
      </c>
      <c r="C12132">
        <v>6.081</v>
      </c>
      <c r="D12132">
        <v>0.326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6.407</v>
      </c>
      <c r="C12133">
        <v>6.08</v>
      </c>
      <c r="D12133">
        <v>0.327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6.407</v>
      </c>
      <c r="C12134">
        <v>6.08</v>
      </c>
      <c r="D12134">
        <v>0.327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6.837</v>
      </c>
      <c r="C12135">
        <v>6.079</v>
      </c>
      <c r="D12135">
        <v>0.758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6.407</v>
      </c>
      <c r="C12136">
        <v>6.078</v>
      </c>
      <c r="D12136">
        <v>0.329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6.407</v>
      </c>
      <c r="C12137">
        <v>6.077</v>
      </c>
      <c r="D12137">
        <v>0.33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6.407</v>
      </c>
      <c r="C12138">
        <v>6.076</v>
      </c>
      <c r="D12138">
        <v>0.331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5.994</v>
      </c>
      <c r="C12139">
        <v>5.994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6.407</v>
      </c>
      <c r="C12140">
        <v>6.074</v>
      </c>
      <c r="D12140">
        <v>0.333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6.407</v>
      </c>
      <c r="C12141">
        <v>6.073</v>
      </c>
      <c r="D12141">
        <v>0.334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5.994</v>
      </c>
      <c r="C12142">
        <v>5.994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6.407</v>
      </c>
      <c r="C12143">
        <v>6.07</v>
      </c>
      <c r="D12143">
        <v>0.337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5.994</v>
      </c>
      <c r="C12144">
        <v>5.994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5.994</v>
      </c>
      <c r="C12145">
        <v>5.994</v>
      </c>
      <c r="D12145">
        <v>0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5.994</v>
      </c>
      <c r="C12146">
        <v>5.994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5.994</v>
      </c>
      <c r="C12147">
        <v>5.994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5.994</v>
      </c>
      <c r="C12148">
        <v>5.994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5.994</v>
      </c>
      <c r="C12149">
        <v>5.994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5.994</v>
      </c>
      <c r="C12150">
        <v>5.994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5.994</v>
      </c>
      <c r="C12151">
        <v>5.994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5.994</v>
      </c>
      <c r="C12152">
        <v>5.994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5.994</v>
      </c>
      <c r="C12153">
        <v>5.994</v>
      </c>
      <c r="D12153">
        <v>0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5.994</v>
      </c>
      <c r="C12154">
        <v>5.994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7.284</v>
      </c>
      <c r="C12155">
        <v>6.066</v>
      </c>
      <c r="D12155">
        <v>1.218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9.113</v>
      </c>
      <c r="C12156">
        <v>6.065</v>
      </c>
      <c r="D12156">
        <v>3.048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8.601000000000001</v>
      </c>
      <c r="C12157">
        <v>6.063</v>
      </c>
      <c r="D12157">
        <v>2.538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8.601000000000001</v>
      </c>
      <c r="C12158">
        <v>6.062</v>
      </c>
      <c r="D12158">
        <v>2.539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7.748</v>
      </c>
      <c r="C12159">
        <v>6.06</v>
      </c>
      <c r="D12159">
        <v>1.688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6.837</v>
      </c>
      <c r="C12160">
        <v>6.058</v>
      </c>
      <c r="D12160">
        <v>0.779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6.407</v>
      </c>
      <c r="C12161">
        <v>6.055</v>
      </c>
      <c r="D12161">
        <v>0.352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7.284</v>
      </c>
      <c r="C12162">
        <v>6.053</v>
      </c>
      <c r="D12162">
        <v>1.231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7.748</v>
      </c>
      <c r="C12163">
        <v>6.051</v>
      </c>
      <c r="D12163">
        <v>1.697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7.748</v>
      </c>
      <c r="C12164">
        <v>6.048</v>
      </c>
      <c r="D12164">
        <v>1.7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6.407</v>
      </c>
      <c r="C12165">
        <v>6.046</v>
      </c>
      <c r="D12165">
        <v>0.361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6.407</v>
      </c>
      <c r="C12166">
        <v>6.043</v>
      </c>
      <c r="D12166">
        <v>0.364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6.407</v>
      </c>
      <c r="C12167">
        <v>6.04</v>
      </c>
      <c r="D12167">
        <v>0.367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6.407</v>
      </c>
      <c r="C12168">
        <v>6.037</v>
      </c>
      <c r="D12168">
        <v>0.37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5.994</v>
      </c>
      <c r="C12169">
        <v>5.994</v>
      </c>
      <c r="D12169">
        <v>0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6.407</v>
      </c>
      <c r="C12170">
        <v>6.031</v>
      </c>
      <c r="D12170">
        <v>0.376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6.407</v>
      </c>
      <c r="C12171">
        <v>6.028</v>
      </c>
      <c r="D12171">
        <v>0.379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6.407</v>
      </c>
      <c r="C12172">
        <v>6.025</v>
      </c>
      <c r="D12172">
        <v>0.382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5.994</v>
      </c>
      <c r="C12173">
        <v>5.994</v>
      </c>
      <c r="D12173">
        <v>0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6.407</v>
      </c>
      <c r="C12174">
        <v>6.019</v>
      </c>
      <c r="D12174">
        <v>0.388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6.407</v>
      </c>
      <c r="C12175">
        <v>6.016</v>
      </c>
      <c r="D12175">
        <v>0.391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6.837</v>
      </c>
      <c r="C12176">
        <v>6.013</v>
      </c>
      <c r="D12176">
        <v>0.824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6.407</v>
      </c>
      <c r="C12177">
        <v>6.01</v>
      </c>
      <c r="D12177">
        <v>0.397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6.407</v>
      </c>
      <c r="C12178">
        <v>6.006</v>
      </c>
      <c r="D12178">
        <v>0.401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5.994</v>
      </c>
      <c r="C12179">
        <v>5.994</v>
      </c>
      <c r="D12179">
        <v>0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5.994</v>
      </c>
      <c r="C12180">
        <v>5.994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6.837</v>
      </c>
      <c r="C12181">
        <v>5.996</v>
      </c>
      <c r="D12181">
        <v>0.841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8.228999999999999</v>
      </c>
      <c r="C12182">
        <v>5.993</v>
      </c>
      <c r="D12182">
        <v>2.236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7.284</v>
      </c>
      <c r="C12183">
        <v>5.989</v>
      </c>
      <c r="D12183">
        <v>1.295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6.407</v>
      </c>
      <c r="C12184">
        <v>5.985</v>
      </c>
      <c r="D12184">
        <v>0.422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6.407</v>
      </c>
      <c r="C12185">
        <v>5.981</v>
      </c>
      <c r="D12185">
        <v>0.426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6.407</v>
      </c>
      <c r="C12186">
        <v>5.977</v>
      </c>
      <c r="D12186">
        <v>0.43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6.407</v>
      </c>
      <c r="C12187">
        <v>5.974</v>
      </c>
      <c r="D12187">
        <v>0.433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5.994</v>
      </c>
      <c r="C12188">
        <v>5.969</v>
      </c>
      <c r="D12188">
        <v>0.025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5.994</v>
      </c>
      <c r="C12189">
        <v>5.965</v>
      </c>
      <c r="D12189">
        <v>0.029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6.407</v>
      </c>
      <c r="C12190">
        <v>5.961</v>
      </c>
      <c r="D12190">
        <v>0.446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6.407</v>
      </c>
      <c r="C12191">
        <v>5.957</v>
      </c>
      <c r="D12191">
        <v>0.45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5.994</v>
      </c>
      <c r="C12192">
        <v>5.953</v>
      </c>
      <c r="D12192">
        <v>0.041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5.994</v>
      </c>
      <c r="C12193">
        <v>5.949</v>
      </c>
      <c r="D12193">
        <v>0.045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6.407</v>
      </c>
      <c r="C12194">
        <v>5.944</v>
      </c>
      <c r="D12194">
        <v>0.463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7.284</v>
      </c>
      <c r="C12195">
        <v>5.94</v>
      </c>
      <c r="D12195">
        <v>1.344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7.748</v>
      </c>
      <c r="C12196">
        <v>5.935</v>
      </c>
      <c r="D12196">
        <v>1.813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8.228999999999999</v>
      </c>
      <c r="C12197">
        <v>5.931</v>
      </c>
      <c r="D12197">
        <v>2.298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7.748</v>
      </c>
      <c r="C12198">
        <v>5.926</v>
      </c>
      <c r="D12198">
        <v>1.822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7.284</v>
      </c>
      <c r="C12199">
        <v>5.921</v>
      </c>
      <c r="D12199">
        <v>1.363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6.837</v>
      </c>
      <c r="C12200">
        <v>5.916</v>
      </c>
      <c r="D12200">
        <v>0.921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6.837</v>
      </c>
      <c r="C12201">
        <v>5.911</v>
      </c>
      <c r="D12201">
        <v>0.926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6.407</v>
      </c>
      <c r="C12202">
        <v>5.905</v>
      </c>
      <c r="D12202">
        <v>0.502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6.407</v>
      </c>
      <c r="C12203">
        <v>5.9</v>
      </c>
      <c r="D12203">
        <v>0.507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6.407</v>
      </c>
      <c r="C12204">
        <v>5.895</v>
      </c>
      <c r="D12204">
        <v>0.512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5.994</v>
      </c>
      <c r="C12205">
        <v>5.889</v>
      </c>
      <c r="D12205">
        <v>0.105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5.994</v>
      </c>
      <c r="C12206">
        <v>5.884</v>
      </c>
      <c r="D12206">
        <v>0.11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6.407</v>
      </c>
      <c r="C12207">
        <v>5.88</v>
      </c>
      <c r="D12207">
        <v>0.527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6.407</v>
      </c>
      <c r="C12208">
        <v>5.877</v>
      </c>
      <c r="D12208">
        <v>0.53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5.994</v>
      </c>
      <c r="C12209">
        <v>5.875</v>
      </c>
      <c r="D12209">
        <v>0.119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5.994</v>
      </c>
      <c r="C12210">
        <v>5.873</v>
      </c>
      <c r="D12210">
        <v>0.121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5.994</v>
      </c>
      <c r="C12211">
        <v>5.872</v>
      </c>
      <c r="D12211">
        <v>0.122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5.994</v>
      </c>
      <c r="C12212">
        <v>5.872</v>
      </c>
      <c r="D12212">
        <v>0.122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5.597</v>
      </c>
      <c r="C12213">
        <v>5.597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5.597</v>
      </c>
      <c r="C12214">
        <v>5.597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5.597</v>
      </c>
      <c r="C12215">
        <v>5.597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5.597</v>
      </c>
      <c r="C12216">
        <v>5.597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5.994</v>
      </c>
      <c r="C12217">
        <v>5.792</v>
      </c>
      <c r="D12217">
        <v>0.202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5.597</v>
      </c>
      <c r="C12218">
        <v>5.597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5.597</v>
      </c>
      <c r="C12219">
        <v>5.597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5.994</v>
      </c>
      <c r="C12220">
        <v>5.847</v>
      </c>
      <c r="D12220">
        <v>0.147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5.994</v>
      </c>
      <c r="C12221">
        <v>5.876</v>
      </c>
      <c r="D12221">
        <v>0.118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5.994</v>
      </c>
      <c r="C12222">
        <v>5.876</v>
      </c>
      <c r="D12222">
        <v>0.118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5.994</v>
      </c>
      <c r="C12223">
        <v>5.875</v>
      </c>
      <c r="D12223">
        <v>0.119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5.994</v>
      </c>
      <c r="C12224">
        <v>5.875</v>
      </c>
      <c r="D12224">
        <v>0.119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5.994</v>
      </c>
      <c r="C12225">
        <v>5.874</v>
      </c>
      <c r="D12225">
        <v>0.12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6.407</v>
      </c>
      <c r="C12226">
        <v>5.873</v>
      </c>
      <c r="D12226">
        <v>0.534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5.994</v>
      </c>
      <c r="C12227">
        <v>5.872</v>
      </c>
      <c r="D12227">
        <v>0.122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5.994</v>
      </c>
      <c r="C12228">
        <v>5.871</v>
      </c>
      <c r="D12228">
        <v>0.123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5.597</v>
      </c>
      <c r="C12229">
        <v>5.597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5.994</v>
      </c>
      <c r="C12230">
        <v>5.87</v>
      </c>
      <c r="D12230">
        <v>0.124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5.597</v>
      </c>
      <c r="C12231">
        <v>5.597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5.597</v>
      </c>
      <c r="C12232">
        <v>5.597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5.994</v>
      </c>
      <c r="C12233">
        <v>5.854</v>
      </c>
      <c r="D12233">
        <v>0.14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5.994</v>
      </c>
      <c r="C12234">
        <v>5.846</v>
      </c>
      <c r="D12234">
        <v>0.148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5.994</v>
      </c>
      <c r="C12235">
        <v>5.85</v>
      </c>
      <c r="D12235">
        <v>0.144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5.994</v>
      </c>
      <c r="C12236">
        <v>5.868</v>
      </c>
      <c r="D12236">
        <v>0.126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5.597</v>
      </c>
      <c r="C12237">
        <v>5.597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5.597</v>
      </c>
      <c r="C12238">
        <v>5.597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5.994</v>
      </c>
      <c r="C12239">
        <v>5.869</v>
      </c>
      <c r="D12239">
        <v>0.125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5.994</v>
      </c>
      <c r="C12240">
        <v>5.868</v>
      </c>
      <c r="D12240">
        <v>0.126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5.994</v>
      </c>
      <c r="C12241">
        <v>5.867</v>
      </c>
      <c r="D12241">
        <v>0.127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5.597</v>
      </c>
      <c r="C12242">
        <v>5.597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7.284</v>
      </c>
      <c r="C12243">
        <v>5.864</v>
      </c>
      <c r="D12243">
        <v>1.42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5.994</v>
      </c>
      <c r="C12244">
        <v>5.861</v>
      </c>
      <c r="D12244">
        <v>0.133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5.994</v>
      </c>
      <c r="C12245">
        <v>5.86</v>
      </c>
      <c r="D12245">
        <v>0.134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5.597</v>
      </c>
      <c r="C12246">
        <v>5.597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5.597</v>
      </c>
      <c r="C12247">
        <v>5.597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5.597</v>
      </c>
      <c r="C12248">
        <v>5.597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5.994</v>
      </c>
      <c r="C12249">
        <v>5.858</v>
      </c>
      <c r="D12249">
        <v>0.136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5.597</v>
      </c>
      <c r="C12250">
        <v>5.597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5.994</v>
      </c>
      <c r="C12251">
        <v>5.835</v>
      </c>
      <c r="D12251">
        <v>0.159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5.994</v>
      </c>
      <c r="C12252">
        <v>5.818</v>
      </c>
      <c r="D12252">
        <v>0.176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5.597</v>
      </c>
      <c r="C12253">
        <v>5.597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5.994</v>
      </c>
      <c r="C12254">
        <v>5.808</v>
      </c>
      <c r="D12254">
        <v>0.186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5.994</v>
      </c>
      <c r="C12255">
        <v>5.813</v>
      </c>
      <c r="D12255">
        <v>0.181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5.994</v>
      </c>
      <c r="C12256">
        <v>5.821</v>
      </c>
      <c r="D12256">
        <v>0.173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5.597</v>
      </c>
      <c r="C12257">
        <v>5.597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5.597</v>
      </c>
      <c r="C12258">
        <v>5.597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5.597</v>
      </c>
      <c r="C12259">
        <v>5.597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5.994</v>
      </c>
      <c r="C12260">
        <v>5.849</v>
      </c>
      <c r="D12260">
        <v>0.145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5.994</v>
      </c>
      <c r="C12261">
        <v>5.86</v>
      </c>
      <c r="D12261">
        <v>0.134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5.994</v>
      </c>
      <c r="C12262">
        <v>5.861</v>
      </c>
      <c r="D12262">
        <v>0.133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5.597</v>
      </c>
      <c r="C12263">
        <v>5.597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5.994</v>
      </c>
      <c r="C12264">
        <v>5.86</v>
      </c>
      <c r="D12264">
        <v>0.134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5.994</v>
      </c>
      <c r="C12265">
        <v>5.86</v>
      </c>
      <c r="D12265">
        <v>0.134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5.994</v>
      </c>
      <c r="C12266">
        <v>5.859</v>
      </c>
      <c r="D12266">
        <v>0.135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5.994</v>
      </c>
      <c r="C12267">
        <v>5.857</v>
      </c>
      <c r="D12267">
        <v>0.137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5.994</v>
      </c>
      <c r="C12268">
        <v>5.856</v>
      </c>
      <c r="D12268">
        <v>0.138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6.407</v>
      </c>
      <c r="C12269">
        <v>5.855</v>
      </c>
      <c r="D12269">
        <v>0.552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5.994</v>
      </c>
      <c r="C12270">
        <v>5.853</v>
      </c>
      <c r="D12270">
        <v>0.141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5.994</v>
      </c>
      <c r="C12271">
        <v>5.852</v>
      </c>
      <c r="D12271">
        <v>0.142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5.994</v>
      </c>
      <c r="C12272">
        <v>5.851</v>
      </c>
      <c r="D12272">
        <v>0.143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5.994</v>
      </c>
      <c r="C12273">
        <v>5.85</v>
      </c>
      <c r="D12273">
        <v>0.144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5.994</v>
      </c>
      <c r="C12274">
        <v>5.849</v>
      </c>
      <c r="D12274">
        <v>0.145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5.597</v>
      </c>
      <c r="C12275">
        <v>5.597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5.597</v>
      </c>
      <c r="C12276">
        <v>5.597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5.994</v>
      </c>
      <c r="C12277">
        <v>5.822</v>
      </c>
      <c r="D12277">
        <v>0.172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5.597</v>
      </c>
      <c r="C12278">
        <v>5.597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5.597</v>
      </c>
      <c r="C12279">
        <v>5.597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5.994</v>
      </c>
      <c r="C12280">
        <v>5.764</v>
      </c>
      <c r="D12280">
        <v>0.23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5.597</v>
      </c>
      <c r="C12281">
        <v>5.597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5.994</v>
      </c>
      <c r="C12282">
        <v>5.745</v>
      </c>
      <c r="D12282">
        <v>0.249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5.597</v>
      </c>
      <c r="C12283">
        <v>5.597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5.994</v>
      </c>
      <c r="C12284">
        <v>5.732</v>
      </c>
      <c r="D12284">
        <v>0.262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5.597</v>
      </c>
      <c r="C12285">
        <v>5.597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5.597</v>
      </c>
      <c r="C12286">
        <v>5.597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5.597</v>
      </c>
      <c r="C12287">
        <v>5.597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5.994</v>
      </c>
      <c r="C12288">
        <v>5.678</v>
      </c>
      <c r="D12288">
        <v>0.316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5.597</v>
      </c>
      <c r="C12289">
        <v>5.597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5.597</v>
      </c>
      <c r="C12290">
        <v>5.597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5.597</v>
      </c>
      <c r="C12291">
        <v>5.597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5.597</v>
      </c>
      <c r="C12292">
        <v>5.597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5.217</v>
      </c>
      <c r="C12293">
        <v>5.217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5.597</v>
      </c>
      <c r="C12294">
        <v>5.597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5.994</v>
      </c>
      <c r="C12295">
        <v>5.619</v>
      </c>
      <c r="D12295">
        <v>0.375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5.597</v>
      </c>
      <c r="C12296">
        <v>5.597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5.597</v>
      </c>
      <c r="C12297">
        <v>5.597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5.597</v>
      </c>
      <c r="C12298">
        <v>5.597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5.597</v>
      </c>
      <c r="C12299">
        <v>5.597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5.597</v>
      </c>
      <c r="C12300">
        <v>5.597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5.597</v>
      </c>
      <c r="C12301">
        <v>5.597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5.994</v>
      </c>
      <c r="C12302">
        <v>5.785</v>
      </c>
      <c r="D12302">
        <v>0.209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6.407</v>
      </c>
      <c r="C12303">
        <v>5.811</v>
      </c>
      <c r="D12303">
        <v>0.596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5.994</v>
      </c>
      <c r="C12304">
        <v>5.839</v>
      </c>
      <c r="D12304">
        <v>0.155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5.597</v>
      </c>
      <c r="C12305">
        <v>5.597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5.597</v>
      </c>
      <c r="C12306">
        <v>5.597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5.994</v>
      </c>
      <c r="C12307">
        <v>5.892</v>
      </c>
      <c r="D12307">
        <v>0.102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5.994</v>
      </c>
      <c r="C12308">
        <v>5.892</v>
      </c>
      <c r="D12308">
        <v>0.102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5.994</v>
      </c>
      <c r="C12309">
        <v>5.891</v>
      </c>
      <c r="D12309">
        <v>0.103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5.994</v>
      </c>
      <c r="C12310">
        <v>5.891</v>
      </c>
      <c r="D12310">
        <v>0.103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5.994</v>
      </c>
      <c r="C12311">
        <v>5.89</v>
      </c>
      <c r="D12311">
        <v>0.104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5.994</v>
      </c>
      <c r="C12312">
        <v>5.889</v>
      </c>
      <c r="D12312">
        <v>0.105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5.994</v>
      </c>
      <c r="C12313">
        <v>5.888</v>
      </c>
      <c r="D12313">
        <v>0.106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6.407</v>
      </c>
      <c r="C12314">
        <v>5.888</v>
      </c>
      <c r="D12314">
        <v>0.519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5.994</v>
      </c>
      <c r="C12315">
        <v>5.887</v>
      </c>
      <c r="D12315">
        <v>0.107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5.597</v>
      </c>
      <c r="C12316">
        <v>5.597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5.994</v>
      </c>
      <c r="C12317">
        <v>5.886</v>
      </c>
      <c r="D12317">
        <v>0.108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5.597</v>
      </c>
      <c r="C12318">
        <v>5.597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5.597</v>
      </c>
      <c r="C12319">
        <v>5.597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5.994</v>
      </c>
      <c r="C12320">
        <v>5.858</v>
      </c>
      <c r="D12320">
        <v>0.136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5.994</v>
      </c>
      <c r="C12321">
        <v>5.838</v>
      </c>
      <c r="D12321">
        <v>0.156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5.994</v>
      </c>
      <c r="C12322">
        <v>5.823</v>
      </c>
      <c r="D12322">
        <v>0.171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5.994</v>
      </c>
      <c r="C12323">
        <v>5.813</v>
      </c>
      <c r="D12323">
        <v>0.181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5.597</v>
      </c>
      <c r="C12324">
        <v>5.597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5.597</v>
      </c>
      <c r="C12325">
        <v>5.597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5.597</v>
      </c>
      <c r="C12326">
        <v>5.597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5.994</v>
      </c>
      <c r="C12327">
        <v>5.792</v>
      </c>
      <c r="D12327">
        <v>0.202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5.994</v>
      </c>
      <c r="C12328">
        <v>5.787</v>
      </c>
      <c r="D12328">
        <v>0.207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5.597</v>
      </c>
      <c r="C12329">
        <v>5.597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5.994</v>
      </c>
      <c r="C12330">
        <v>5.781</v>
      </c>
      <c r="D12330">
        <v>0.213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5.597</v>
      </c>
      <c r="C12331">
        <v>5.597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5.597</v>
      </c>
      <c r="C12332">
        <v>5.597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5.597</v>
      </c>
      <c r="C12333">
        <v>5.597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5.994</v>
      </c>
      <c r="C12334">
        <v>5.77</v>
      </c>
      <c r="D12334">
        <v>0.224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5.994</v>
      </c>
      <c r="C12335">
        <v>5.764</v>
      </c>
      <c r="D12335">
        <v>0.23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5.994</v>
      </c>
      <c r="C12336">
        <v>5.76</v>
      </c>
      <c r="D12336">
        <v>0.234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5.597</v>
      </c>
      <c r="C12337">
        <v>5.597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5.597</v>
      </c>
      <c r="C12338">
        <v>5.597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5.597</v>
      </c>
      <c r="C12339">
        <v>5.597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5.994</v>
      </c>
      <c r="C12340">
        <v>5.774</v>
      </c>
      <c r="D12340">
        <v>0.22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5.597</v>
      </c>
      <c r="C12341">
        <v>5.597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5.597</v>
      </c>
      <c r="C12342">
        <v>5.597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5.994</v>
      </c>
      <c r="C12343">
        <v>5.811</v>
      </c>
      <c r="D12343">
        <v>0.183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5.597</v>
      </c>
      <c r="C12344">
        <v>5.597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5.994</v>
      </c>
      <c r="C12345">
        <v>5.843</v>
      </c>
      <c r="D12345">
        <v>0.151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5.994</v>
      </c>
      <c r="C12346">
        <v>5.858</v>
      </c>
      <c r="D12346">
        <v>0.136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5.994</v>
      </c>
      <c r="C12347">
        <v>5.871</v>
      </c>
      <c r="D12347">
        <v>0.123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5.994</v>
      </c>
      <c r="C12348">
        <v>5.878</v>
      </c>
      <c r="D12348">
        <v>0.116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5.994</v>
      </c>
      <c r="C12349">
        <v>5.878</v>
      </c>
      <c r="D12349">
        <v>0.116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5.597</v>
      </c>
      <c r="C12350">
        <v>5.597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5.994</v>
      </c>
      <c r="C12351">
        <v>5.854</v>
      </c>
      <c r="D12351">
        <v>0.14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5.994</v>
      </c>
      <c r="C12352">
        <v>5.834</v>
      </c>
      <c r="D12352">
        <v>0.16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5.994</v>
      </c>
      <c r="C12353">
        <v>5.812</v>
      </c>
      <c r="D12353">
        <v>0.182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5.597</v>
      </c>
      <c r="C12354">
        <v>5.597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5.597</v>
      </c>
      <c r="C12355">
        <v>5.597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5.597</v>
      </c>
      <c r="C12356">
        <v>5.597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5.597</v>
      </c>
      <c r="C12357">
        <v>5.597</v>
      </c>
      <c r="D12357">
        <v>0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5.597</v>
      </c>
      <c r="C12358">
        <v>5.597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5.994</v>
      </c>
      <c r="C12359">
        <v>5.735</v>
      </c>
      <c r="D12359">
        <v>0.259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5.597</v>
      </c>
      <c r="C12360">
        <v>5.597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5.994</v>
      </c>
      <c r="C12361">
        <v>5.754</v>
      </c>
      <c r="D12361">
        <v>0.24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5.597</v>
      </c>
      <c r="C12362">
        <v>5.597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5.597</v>
      </c>
      <c r="C12363">
        <v>5.597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5.994</v>
      </c>
      <c r="C12364">
        <v>5.823</v>
      </c>
      <c r="D12364">
        <v>0.171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5.994</v>
      </c>
      <c r="C12365">
        <v>5.848</v>
      </c>
      <c r="D12365">
        <v>0.146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5.994</v>
      </c>
      <c r="C12366">
        <v>5.871</v>
      </c>
      <c r="D12366">
        <v>0.123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5.597</v>
      </c>
      <c r="C12367">
        <v>5.597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5.994</v>
      </c>
      <c r="C12368">
        <v>5.906</v>
      </c>
      <c r="D12368">
        <v>0.08799999999999999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5.994</v>
      </c>
      <c r="C12369">
        <v>5.918</v>
      </c>
      <c r="D12369">
        <v>0.076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5.994</v>
      </c>
      <c r="C12370">
        <v>5.927</v>
      </c>
      <c r="D12370">
        <v>0.067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5.994</v>
      </c>
      <c r="C12371">
        <v>5.937</v>
      </c>
      <c r="D12371">
        <v>0.057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5.994</v>
      </c>
      <c r="C12372">
        <v>5.939</v>
      </c>
      <c r="D12372">
        <v>0.055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5.994</v>
      </c>
      <c r="C12373">
        <v>5.939</v>
      </c>
      <c r="D12373">
        <v>0.055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5.994</v>
      </c>
      <c r="C12374">
        <v>5.939</v>
      </c>
      <c r="D12374">
        <v>0.055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5.994</v>
      </c>
      <c r="C12375">
        <v>5.938</v>
      </c>
      <c r="D12375">
        <v>0.056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5.597</v>
      </c>
      <c r="C12376">
        <v>5.597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5.994</v>
      </c>
      <c r="C12377">
        <v>5.938</v>
      </c>
      <c r="D12377">
        <v>0.056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5.994</v>
      </c>
      <c r="C12378">
        <v>5.938</v>
      </c>
      <c r="D12378">
        <v>0.056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6.407</v>
      </c>
      <c r="C12379">
        <v>5.938</v>
      </c>
      <c r="D12379">
        <v>0.469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6.407</v>
      </c>
      <c r="C12380">
        <v>5.938</v>
      </c>
      <c r="D12380">
        <v>0.469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6.407</v>
      </c>
      <c r="C12381">
        <v>5.937</v>
      </c>
      <c r="D12381">
        <v>0.47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5.994</v>
      </c>
      <c r="C12382">
        <v>5.937</v>
      </c>
      <c r="D12382">
        <v>0.057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6.407</v>
      </c>
      <c r="C12383">
        <v>5.937</v>
      </c>
      <c r="D12383">
        <v>0.47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5.994</v>
      </c>
      <c r="C12384">
        <v>5.937</v>
      </c>
      <c r="D12384">
        <v>0.057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6.407</v>
      </c>
      <c r="C12385">
        <v>5.936</v>
      </c>
      <c r="D12385">
        <v>0.471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6.407</v>
      </c>
      <c r="C12386">
        <v>5.936</v>
      </c>
      <c r="D12386">
        <v>0.471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6.407</v>
      </c>
      <c r="C12387">
        <v>5.935</v>
      </c>
      <c r="D12387">
        <v>0.472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5.994</v>
      </c>
      <c r="C12388">
        <v>5.935</v>
      </c>
      <c r="D12388">
        <v>0.059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6.407</v>
      </c>
      <c r="C12389">
        <v>5.935</v>
      </c>
      <c r="D12389">
        <v>0.472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5.994</v>
      </c>
      <c r="C12390">
        <v>5.934</v>
      </c>
      <c r="D12390">
        <v>0.06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5.994</v>
      </c>
      <c r="C12391">
        <v>5.934</v>
      </c>
      <c r="D12391">
        <v>0.06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5.994</v>
      </c>
      <c r="C12392">
        <v>5.933</v>
      </c>
      <c r="D12392">
        <v>0.061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6.407</v>
      </c>
      <c r="C12393">
        <v>5.932</v>
      </c>
      <c r="D12393">
        <v>0.475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5.994</v>
      </c>
      <c r="C12394">
        <v>5.932</v>
      </c>
      <c r="D12394">
        <v>0.062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5.994</v>
      </c>
      <c r="C12395">
        <v>5.931</v>
      </c>
      <c r="D12395">
        <v>0.063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5.994</v>
      </c>
      <c r="C12396">
        <v>5.931</v>
      </c>
      <c r="D12396">
        <v>0.063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5.994</v>
      </c>
      <c r="C12397">
        <v>5.93</v>
      </c>
      <c r="D12397">
        <v>0.064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6.407</v>
      </c>
      <c r="C12398">
        <v>5.93</v>
      </c>
      <c r="D12398">
        <v>0.477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5.994</v>
      </c>
      <c r="C12399">
        <v>5.929</v>
      </c>
      <c r="D12399">
        <v>0.065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5.994</v>
      </c>
      <c r="C12400">
        <v>5.928</v>
      </c>
      <c r="D12400">
        <v>0.066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5.994</v>
      </c>
      <c r="C12401">
        <v>5.928</v>
      </c>
      <c r="D12401">
        <v>0.066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5.597</v>
      </c>
      <c r="C12402">
        <v>5.597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5.994</v>
      </c>
      <c r="C12403">
        <v>5.926</v>
      </c>
      <c r="D12403">
        <v>0.068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5.994</v>
      </c>
      <c r="C12404">
        <v>5.926</v>
      </c>
      <c r="D12404">
        <v>0.068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5.994</v>
      </c>
      <c r="C12405">
        <v>5.925</v>
      </c>
      <c r="D12405">
        <v>0.06900000000000001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5.994</v>
      </c>
      <c r="C12406">
        <v>5.924</v>
      </c>
      <c r="D12406">
        <v>0.07000000000000001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6.407</v>
      </c>
      <c r="C12407">
        <v>5.923</v>
      </c>
      <c r="D12407">
        <v>0.484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5.994</v>
      </c>
      <c r="C12408">
        <v>5.923</v>
      </c>
      <c r="D12408">
        <v>0.07099999999999999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6.407</v>
      </c>
      <c r="C12409">
        <v>5.922</v>
      </c>
      <c r="D12409">
        <v>0.485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6.407</v>
      </c>
      <c r="C12410">
        <v>5.921</v>
      </c>
      <c r="D12410">
        <v>0.486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5.994</v>
      </c>
      <c r="C12411">
        <v>5.92</v>
      </c>
      <c r="D12411">
        <v>0.074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5.994</v>
      </c>
      <c r="C12412">
        <v>5.92</v>
      </c>
      <c r="D12412">
        <v>0.074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5.994</v>
      </c>
      <c r="C12413">
        <v>5.919</v>
      </c>
      <c r="D12413">
        <v>0.075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5.597</v>
      </c>
      <c r="C12414">
        <v>5.597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5.994</v>
      </c>
      <c r="C12415">
        <v>5.917</v>
      </c>
      <c r="D12415">
        <v>0.077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5.994</v>
      </c>
      <c r="C12416">
        <v>5.916</v>
      </c>
      <c r="D12416">
        <v>0.078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5.994</v>
      </c>
      <c r="C12417">
        <v>5.915</v>
      </c>
      <c r="D12417">
        <v>0.079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5.994</v>
      </c>
      <c r="C12418">
        <v>5.915</v>
      </c>
      <c r="D12418">
        <v>0.079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5.994</v>
      </c>
      <c r="C12419">
        <v>5.914</v>
      </c>
      <c r="D12419">
        <v>0.08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6.407</v>
      </c>
      <c r="C12420">
        <v>5.913</v>
      </c>
      <c r="D12420">
        <v>0.494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5.994</v>
      </c>
      <c r="C12421">
        <v>5.912</v>
      </c>
      <c r="D12421">
        <v>0.082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5.994</v>
      </c>
      <c r="C12422">
        <v>5.911</v>
      </c>
      <c r="D12422">
        <v>0.083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5.994</v>
      </c>
      <c r="C12423">
        <v>5.91</v>
      </c>
      <c r="D12423">
        <v>0.08400000000000001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6.407</v>
      </c>
      <c r="C12424">
        <v>5.909</v>
      </c>
      <c r="D12424">
        <v>0.498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6.407</v>
      </c>
      <c r="C12425">
        <v>5.908</v>
      </c>
      <c r="D12425">
        <v>0.499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6.407</v>
      </c>
      <c r="C12426">
        <v>5.907</v>
      </c>
      <c r="D12426">
        <v>0.5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6.407</v>
      </c>
      <c r="C12427">
        <v>5.906</v>
      </c>
      <c r="D12427">
        <v>0.501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5.994</v>
      </c>
      <c r="C12428">
        <v>5.905</v>
      </c>
      <c r="D12428">
        <v>0.089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5.994</v>
      </c>
      <c r="C12429">
        <v>5.904</v>
      </c>
      <c r="D12429">
        <v>0.09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5.597</v>
      </c>
      <c r="C12430">
        <v>5.597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5.994</v>
      </c>
      <c r="C12431">
        <v>5.902</v>
      </c>
      <c r="D12431">
        <v>0.092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5.597</v>
      </c>
      <c r="C12432">
        <v>5.597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5.597</v>
      </c>
      <c r="C12433">
        <v>5.597</v>
      </c>
      <c r="D12433">
        <v>0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5.597</v>
      </c>
      <c r="C12434">
        <v>5.597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5.994</v>
      </c>
      <c r="C12435">
        <v>5.865</v>
      </c>
      <c r="D12435">
        <v>0.129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5.597</v>
      </c>
      <c r="C12436">
        <v>5.597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5.994</v>
      </c>
      <c r="C12437">
        <v>5.886</v>
      </c>
      <c r="D12437">
        <v>0.108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6.407</v>
      </c>
      <c r="C12438">
        <v>5.904</v>
      </c>
      <c r="D12438">
        <v>0.503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5.994</v>
      </c>
      <c r="C12439">
        <v>5.903</v>
      </c>
      <c r="D12439">
        <v>0.091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5.994</v>
      </c>
      <c r="C12440">
        <v>5.903</v>
      </c>
      <c r="D12440">
        <v>0.091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5.994</v>
      </c>
      <c r="C12441">
        <v>5.902</v>
      </c>
      <c r="D12441">
        <v>0.092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5.994</v>
      </c>
      <c r="C12442">
        <v>5.901</v>
      </c>
      <c r="D12442">
        <v>0.093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5.994</v>
      </c>
      <c r="C12443">
        <v>5.9</v>
      </c>
      <c r="D12443">
        <v>0.094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5.994</v>
      </c>
      <c r="C12444">
        <v>5.899</v>
      </c>
      <c r="D12444">
        <v>0.095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5.994</v>
      </c>
      <c r="C12445">
        <v>5.898</v>
      </c>
      <c r="D12445">
        <v>0.096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5.994</v>
      </c>
      <c r="C12446">
        <v>5.897</v>
      </c>
      <c r="D12446">
        <v>0.097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5.994</v>
      </c>
      <c r="C12447">
        <v>5.897</v>
      </c>
      <c r="D12447">
        <v>0.097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6.407</v>
      </c>
      <c r="C12448">
        <v>5.896</v>
      </c>
      <c r="D12448">
        <v>0.511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5.597</v>
      </c>
      <c r="C12449">
        <v>5.597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5.597</v>
      </c>
      <c r="C12450">
        <v>5.597</v>
      </c>
      <c r="D12450">
        <v>0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5.994</v>
      </c>
      <c r="C12451">
        <v>5.895</v>
      </c>
      <c r="D12451">
        <v>0.099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5.994</v>
      </c>
      <c r="C12452">
        <v>5.895</v>
      </c>
      <c r="D12452">
        <v>0.099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5.597</v>
      </c>
      <c r="C12453">
        <v>5.597</v>
      </c>
      <c r="D12453">
        <v>0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5.994</v>
      </c>
      <c r="C12454">
        <v>5.894</v>
      </c>
      <c r="D12454">
        <v>0.1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5.994</v>
      </c>
      <c r="C12455">
        <v>5.894</v>
      </c>
      <c r="D12455">
        <v>0.1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5.994</v>
      </c>
      <c r="C12456">
        <v>5.894</v>
      </c>
      <c r="D12456">
        <v>0.1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5.994</v>
      </c>
      <c r="C12457">
        <v>5.894</v>
      </c>
      <c r="D12457">
        <v>0.1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5.994</v>
      </c>
      <c r="C12458">
        <v>5.893</v>
      </c>
      <c r="D12458">
        <v>0.101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5.994</v>
      </c>
      <c r="C12459">
        <v>5.893</v>
      </c>
      <c r="D12459">
        <v>0.101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5.994</v>
      </c>
      <c r="C12460">
        <v>5.892</v>
      </c>
      <c r="D12460">
        <v>0.102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5.597</v>
      </c>
      <c r="C12461">
        <v>5.597</v>
      </c>
      <c r="D12461">
        <v>0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5.994</v>
      </c>
      <c r="C12462">
        <v>5.89</v>
      </c>
      <c r="D12462">
        <v>0.104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5.994</v>
      </c>
      <c r="C12463">
        <v>5.889</v>
      </c>
      <c r="D12463">
        <v>0.105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6.407</v>
      </c>
      <c r="C12464">
        <v>5.888</v>
      </c>
      <c r="D12464">
        <v>0.519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5.994</v>
      </c>
      <c r="C12465">
        <v>5.887</v>
      </c>
      <c r="D12465">
        <v>0.107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5.994</v>
      </c>
      <c r="C12466">
        <v>5.886</v>
      </c>
      <c r="D12466">
        <v>0.108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6.407</v>
      </c>
      <c r="C12467">
        <v>5.885</v>
      </c>
      <c r="D12467">
        <v>0.522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6.407</v>
      </c>
      <c r="C12468">
        <v>5.884</v>
      </c>
      <c r="D12468">
        <v>0.523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6.407</v>
      </c>
      <c r="C12469">
        <v>5.882</v>
      </c>
      <c r="D12469">
        <v>0.525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5.994</v>
      </c>
      <c r="C12470">
        <v>5.881</v>
      </c>
      <c r="D12470">
        <v>0.113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6.407</v>
      </c>
      <c r="C12471">
        <v>5.88</v>
      </c>
      <c r="D12471">
        <v>0.527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5.994</v>
      </c>
      <c r="C12472">
        <v>5.879</v>
      </c>
      <c r="D12472">
        <v>0.115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5.994</v>
      </c>
      <c r="C12473">
        <v>5.877</v>
      </c>
      <c r="D12473">
        <v>0.117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5.994</v>
      </c>
      <c r="C12474">
        <v>5.876</v>
      </c>
      <c r="D12474">
        <v>0.118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6.407</v>
      </c>
      <c r="C12475">
        <v>5.875</v>
      </c>
      <c r="D12475">
        <v>0.532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6.407</v>
      </c>
      <c r="C12476">
        <v>5.873</v>
      </c>
      <c r="D12476">
        <v>0.534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5.994</v>
      </c>
      <c r="C12477">
        <v>5.872</v>
      </c>
      <c r="D12477">
        <v>0.122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5.994</v>
      </c>
      <c r="C12478">
        <v>5.87</v>
      </c>
      <c r="D12478">
        <v>0.124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5.994</v>
      </c>
      <c r="C12479">
        <v>5.869</v>
      </c>
      <c r="D12479">
        <v>0.125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5.994</v>
      </c>
      <c r="C12480">
        <v>5.867</v>
      </c>
      <c r="D12480">
        <v>0.127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6.407</v>
      </c>
      <c r="C12481">
        <v>5.866</v>
      </c>
      <c r="D12481">
        <v>0.541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5.994</v>
      </c>
      <c r="C12482">
        <v>5.864</v>
      </c>
      <c r="D12482">
        <v>0.13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6.407</v>
      </c>
      <c r="C12483">
        <v>5.863</v>
      </c>
      <c r="D12483">
        <v>0.544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5.994</v>
      </c>
      <c r="C12484">
        <v>5.861</v>
      </c>
      <c r="D12484">
        <v>0.133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5.994</v>
      </c>
      <c r="C12485">
        <v>5.86</v>
      </c>
      <c r="D12485">
        <v>0.134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6.407</v>
      </c>
      <c r="C12486">
        <v>5.858</v>
      </c>
      <c r="D12486">
        <v>0.549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6.407</v>
      </c>
      <c r="C12487">
        <v>5.856</v>
      </c>
      <c r="D12487">
        <v>0.551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6.407</v>
      </c>
      <c r="C12488">
        <v>5.854</v>
      </c>
      <c r="D12488">
        <v>0.553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6.407</v>
      </c>
      <c r="C12489">
        <v>5.853</v>
      </c>
      <c r="D12489">
        <v>0.554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5.994</v>
      </c>
      <c r="C12490">
        <v>5.851</v>
      </c>
      <c r="D12490">
        <v>0.143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6.407</v>
      </c>
      <c r="C12491">
        <v>5.849</v>
      </c>
      <c r="D12491">
        <v>0.5580000000000001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6.407</v>
      </c>
      <c r="C12492">
        <v>5.847</v>
      </c>
      <c r="D12492">
        <v>0.5600000000000001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6.407</v>
      </c>
      <c r="C12493">
        <v>5.845</v>
      </c>
      <c r="D12493">
        <v>0.5620000000000001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5.994</v>
      </c>
      <c r="C12494">
        <v>5.843</v>
      </c>
      <c r="D12494">
        <v>0.151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5.994</v>
      </c>
      <c r="C12495">
        <v>5.841</v>
      </c>
      <c r="D12495">
        <v>0.153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6.407</v>
      </c>
      <c r="C12496">
        <v>5.839</v>
      </c>
      <c r="D12496">
        <v>0.5679999999999999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5.994</v>
      </c>
      <c r="C12497">
        <v>5.837</v>
      </c>
      <c r="D12497">
        <v>0.157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5.994</v>
      </c>
      <c r="C12498">
        <v>5.835</v>
      </c>
      <c r="D12498">
        <v>0.159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6.407</v>
      </c>
      <c r="C12499">
        <v>5.832</v>
      </c>
      <c r="D12499">
        <v>0.575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6.407</v>
      </c>
      <c r="C12500">
        <v>5.83</v>
      </c>
      <c r="D12500">
        <v>0.577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6.407</v>
      </c>
      <c r="C12501">
        <v>5.828</v>
      </c>
      <c r="D12501">
        <v>0.579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5.994</v>
      </c>
      <c r="C12502">
        <v>5.826</v>
      </c>
      <c r="D12502">
        <v>0.168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5.994</v>
      </c>
      <c r="C12503">
        <v>5.823</v>
      </c>
      <c r="D12503">
        <v>0.171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5.994</v>
      </c>
      <c r="C12504">
        <v>5.821</v>
      </c>
      <c r="D12504">
        <v>0.173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5.994</v>
      </c>
      <c r="C12505">
        <v>5.818</v>
      </c>
      <c r="D12505">
        <v>0.176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5.994</v>
      </c>
      <c r="C12506">
        <v>5.816</v>
      </c>
      <c r="D12506">
        <v>0.178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6.407</v>
      </c>
      <c r="C12507">
        <v>5.814</v>
      </c>
      <c r="D12507">
        <v>0.593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6.407</v>
      </c>
      <c r="C12508">
        <v>5.811</v>
      </c>
      <c r="D12508">
        <v>0.596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5.994</v>
      </c>
      <c r="C12509">
        <v>5.809</v>
      </c>
      <c r="D12509">
        <v>0.185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5.994</v>
      </c>
      <c r="C12510">
        <v>5.806</v>
      </c>
      <c r="D12510">
        <v>0.188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6.407</v>
      </c>
      <c r="C12511">
        <v>5.803</v>
      </c>
      <c r="D12511">
        <v>0.604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6.407</v>
      </c>
      <c r="C12512">
        <v>5.801</v>
      </c>
      <c r="D12512">
        <v>0.606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5.994</v>
      </c>
      <c r="C12513">
        <v>5.798</v>
      </c>
      <c r="D12513">
        <v>0.196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5.994</v>
      </c>
      <c r="C12514">
        <v>5.795</v>
      </c>
      <c r="D12514">
        <v>0.199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6.407</v>
      </c>
      <c r="C12515">
        <v>5.793</v>
      </c>
      <c r="D12515">
        <v>0.614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5.994</v>
      </c>
      <c r="C12516">
        <v>5.79</v>
      </c>
      <c r="D12516">
        <v>0.204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6.407</v>
      </c>
      <c r="C12517">
        <v>5.787</v>
      </c>
      <c r="D12517">
        <v>0.62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5.994</v>
      </c>
      <c r="C12518">
        <v>5.784</v>
      </c>
      <c r="D12518">
        <v>0.21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5.994</v>
      </c>
      <c r="C12519">
        <v>5.781</v>
      </c>
      <c r="D12519">
        <v>0.213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5.994</v>
      </c>
      <c r="C12520">
        <v>5.778</v>
      </c>
      <c r="D12520">
        <v>0.216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5.994</v>
      </c>
      <c r="C12521">
        <v>5.775</v>
      </c>
      <c r="D12521">
        <v>0.219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5.994</v>
      </c>
      <c r="C12522">
        <v>5.772</v>
      </c>
      <c r="D12522">
        <v>0.222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6.407</v>
      </c>
      <c r="C12523">
        <v>5.769</v>
      </c>
      <c r="D12523">
        <v>0.638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5.994</v>
      </c>
      <c r="C12524">
        <v>5.766</v>
      </c>
      <c r="D12524">
        <v>0.228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6.407</v>
      </c>
      <c r="C12525">
        <v>5.763</v>
      </c>
      <c r="D12525">
        <v>0.644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6.407</v>
      </c>
      <c r="C12526">
        <v>5.76</v>
      </c>
      <c r="D12526">
        <v>0.647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6.407</v>
      </c>
      <c r="C12527">
        <v>5.757</v>
      </c>
      <c r="D12527">
        <v>0.65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6.407</v>
      </c>
      <c r="C12528">
        <v>5.753</v>
      </c>
      <c r="D12528">
        <v>0.654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5.994</v>
      </c>
      <c r="C12529">
        <v>5.75</v>
      </c>
      <c r="D12529">
        <v>0.244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5.994</v>
      </c>
      <c r="C12530">
        <v>5.747</v>
      </c>
      <c r="D12530">
        <v>0.247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5.994</v>
      </c>
      <c r="C12531">
        <v>5.743</v>
      </c>
      <c r="D12531">
        <v>0.251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5.994</v>
      </c>
      <c r="C12532">
        <v>5.74</v>
      </c>
      <c r="D12532">
        <v>0.254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5.994</v>
      </c>
      <c r="C12533">
        <v>5.736</v>
      </c>
      <c r="D12533">
        <v>0.258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5.994</v>
      </c>
      <c r="C12534">
        <v>5.733</v>
      </c>
      <c r="D12534">
        <v>0.261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6.407</v>
      </c>
      <c r="C12535">
        <v>5.729</v>
      </c>
      <c r="D12535">
        <v>0.678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5.994</v>
      </c>
      <c r="C12536">
        <v>5.726</v>
      </c>
      <c r="D12536">
        <v>0.268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6.407</v>
      </c>
      <c r="C12537">
        <v>5.723</v>
      </c>
      <c r="D12537">
        <v>0.6840000000000001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5.994</v>
      </c>
      <c r="C12538">
        <v>5.72</v>
      </c>
      <c r="D12538">
        <v>0.274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5.994</v>
      </c>
      <c r="C12539">
        <v>5.717</v>
      </c>
      <c r="D12539">
        <v>0.277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5.994</v>
      </c>
      <c r="C12540">
        <v>5.715</v>
      </c>
      <c r="D12540">
        <v>0.279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5.994</v>
      </c>
      <c r="C12541">
        <v>5.713</v>
      </c>
      <c r="D12541">
        <v>0.281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5.597</v>
      </c>
      <c r="C12542">
        <v>5.597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5.597</v>
      </c>
      <c r="C12543">
        <v>5.597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5.597</v>
      </c>
      <c r="C12544">
        <v>5.597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5.597</v>
      </c>
      <c r="C12545">
        <v>5.597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5.597</v>
      </c>
      <c r="C12546">
        <v>5.597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5.597</v>
      </c>
      <c r="C12547">
        <v>5.597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5.994</v>
      </c>
      <c r="C12548">
        <v>5.706</v>
      </c>
      <c r="D12548">
        <v>0.288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5.994</v>
      </c>
      <c r="C12549">
        <v>5.706</v>
      </c>
      <c r="D12549">
        <v>0.288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5.994</v>
      </c>
      <c r="C12550">
        <v>5.705</v>
      </c>
      <c r="D12550">
        <v>0.289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5.994</v>
      </c>
      <c r="C12551">
        <v>5.704</v>
      </c>
      <c r="D12551">
        <v>0.29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5.597</v>
      </c>
      <c r="C12552">
        <v>5.597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5.994</v>
      </c>
      <c r="C12553">
        <v>5.703</v>
      </c>
      <c r="D12553">
        <v>0.291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5.597</v>
      </c>
      <c r="C12554">
        <v>5.597</v>
      </c>
      <c r="D12554">
        <v>0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5.597</v>
      </c>
      <c r="C12555">
        <v>5.597</v>
      </c>
      <c r="D12555">
        <v>0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5.597</v>
      </c>
      <c r="C12556">
        <v>5.597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5.597</v>
      </c>
      <c r="C12557">
        <v>5.597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5.597</v>
      </c>
      <c r="C12558">
        <v>5.597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5.597</v>
      </c>
      <c r="C12559">
        <v>5.597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5.217</v>
      </c>
      <c r="C12560">
        <v>5.217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5.597</v>
      </c>
      <c r="C12561">
        <v>5.597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5.597</v>
      </c>
      <c r="C12562">
        <v>5.597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5.597</v>
      </c>
      <c r="C12563">
        <v>5.597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5.994</v>
      </c>
      <c r="C12564">
        <v>5.706</v>
      </c>
      <c r="D12564">
        <v>0.288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5.994</v>
      </c>
      <c r="C12565">
        <v>5.706</v>
      </c>
      <c r="D12565">
        <v>0.288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5.994</v>
      </c>
      <c r="C12566">
        <v>5.705</v>
      </c>
      <c r="D12566">
        <v>0.289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5.994</v>
      </c>
      <c r="C12567">
        <v>5.704</v>
      </c>
      <c r="D12567">
        <v>0.29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5.994</v>
      </c>
      <c r="C12568">
        <v>5.703</v>
      </c>
      <c r="D12568">
        <v>0.291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5.994</v>
      </c>
      <c r="C12569">
        <v>5.702</v>
      </c>
      <c r="D12569">
        <v>0.292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5.597</v>
      </c>
      <c r="C12570">
        <v>5.597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5.597</v>
      </c>
      <c r="C12571">
        <v>5.597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5.597</v>
      </c>
      <c r="C12572">
        <v>5.597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5.597</v>
      </c>
      <c r="C12573">
        <v>5.597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5.597</v>
      </c>
      <c r="C12574">
        <v>5.597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5.597</v>
      </c>
      <c r="C12575">
        <v>5.588</v>
      </c>
      <c r="D12575">
        <v>0.008999999999999999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5.597</v>
      </c>
      <c r="C12576">
        <v>5.558</v>
      </c>
      <c r="D12576">
        <v>0.039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5.597</v>
      </c>
      <c r="C12577">
        <v>5.538</v>
      </c>
      <c r="D12577">
        <v>0.059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5.217</v>
      </c>
      <c r="C12578">
        <v>5.217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5.597</v>
      </c>
      <c r="C12579">
        <v>5.523</v>
      </c>
      <c r="D12579">
        <v>0.074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5.217</v>
      </c>
      <c r="C12580">
        <v>5.217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5.597</v>
      </c>
      <c r="C12581">
        <v>5.524</v>
      </c>
      <c r="D12581">
        <v>0.073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5.597</v>
      </c>
      <c r="C12582">
        <v>5.527</v>
      </c>
      <c r="D12582">
        <v>0.07000000000000001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5.597</v>
      </c>
      <c r="C12583">
        <v>5.53</v>
      </c>
      <c r="D12583">
        <v>0.067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5.597</v>
      </c>
      <c r="C12584">
        <v>5.537</v>
      </c>
      <c r="D12584">
        <v>0.06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5.597</v>
      </c>
      <c r="C12585">
        <v>5.546</v>
      </c>
      <c r="D12585">
        <v>0.051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5.597</v>
      </c>
      <c r="C12586">
        <v>5.558</v>
      </c>
      <c r="D12586">
        <v>0.039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5.597</v>
      </c>
      <c r="C12587">
        <v>5.572</v>
      </c>
      <c r="D12587">
        <v>0.025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5.597</v>
      </c>
      <c r="C12588">
        <v>5.587</v>
      </c>
      <c r="D12588">
        <v>0.01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5.217</v>
      </c>
      <c r="C12589">
        <v>5.217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5.597</v>
      </c>
      <c r="C12590">
        <v>5.597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5.994</v>
      </c>
      <c r="C12591">
        <v>5.641</v>
      </c>
      <c r="D12591">
        <v>0.353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5.597</v>
      </c>
      <c r="C12592">
        <v>5.597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5.597</v>
      </c>
      <c r="C12593">
        <v>5.597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5.597</v>
      </c>
      <c r="C12594">
        <v>5.597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5.597</v>
      </c>
      <c r="C12595">
        <v>5.597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5.994</v>
      </c>
      <c r="C12596">
        <v>5.716</v>
      </c>
      <c r="D12596">
        <v>0.278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5.994</v>
      </c>
      <c r="C12597">
        <v>5.718</v>
      </c>
      <c r="D12597">
        <v>0.276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5.994</v>
      </c>
      <c r="C12598">
        <v>5.715</v>
      </c>
      <c r="D12598">
        <v>0.279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5.597</v>
      </c>
      <c r="C12599">
        <v>5.597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5.597</v>
      </c>
      <c r="C12600">
        <v>5.597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5.597</v>
      </c>
      <c r="C12601">
        <v>5.597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5.597</v>
      </c>
      <c r="C12602">
        <v>5.597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5.597</v>
      </c>
      <c r="C12603">
        <v>5.597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5.597</v>
      </c>
      <c r="C12604">
        <v>5.597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5.597</v>
      </c>
      <c r="C12605">
        <v>5.597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5.597</v>
      </c>
      <c r="C12606">
        <v>5.597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5.597</v>
      </c>
      <c r="C12607">
        <v>5.597</v>
      </c>
      <c r="D12607">
        <v>0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5.597</v>
      </c>
      <c r="C12608">
        <v>5.597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5.597</v>
      </c>
      <c r="C12609">
        <v>5.597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5.597</v>
      </c>
      <c r="C12610">
        <v>5.597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5.994</v>
      </c>
      <c r="C12611">
        <v>5.65</v>
      </c>
      <c r="D12611">
        <v>0.344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5.597</v>
      </c>
      <c r="C12612">
        <v>5.597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5.597</v>
      </c>
      <c r="C12613">
        <v>5.597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5.994</v>
      </c>
      <c r="C12614">
        <v>5.64</v>
      </c>
      <c r="D12614">
        <v>0.354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5.597</v>
      </c>
      <c r="C12615">
        <v>5.597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5.597</v>
      </c>
      <c r="C12616">
        <v>5.597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5.217</v>
      </c>
      <c r="C12617">
        <v>5.217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5.597</v>
      </c>
      <c r="C12618">
        <v>5.597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5.597</v>
      </c>
      <c r="C12619">
        <v>5.588</v>
      </c>
      <c r="D12619">
        <v>0.008999999999999999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5.597</v>
      </c>
      <c r="C12620">
        <v>5.573</v>
      </c>
      <c r="D12620">
        <v>0.024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5.597</v>
      </c>
      <c r="C12621">
        <v>5.561</v>
      </c>
      <c r="D12621">
        <v>0.036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5.597</v>
      </c>
      <c r="C12622">
        <v>5.553</v>
      </c>
      <c r="D12622">
        <v>0.044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5.597</v>
      </c>
      <c r="C12623">
        <v>5.551</v>
      </c>
      <c r="D12623">
        <v>0.046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5.597</v>
      </c>
      <c r="C12624">
        <v>5.553</v>
      </c>
      <c r="D12624">
        <v>0.044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5.597</v>
      </c>
      <c r="C12625">
        <v>5.557</v>
      </c>
      <c r="D12625">
        <v>0.04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5.217</v>
      </c>
      <c r="C12626">
        <v>5.217</v>
      </c>
      <c r="D12626">
        <v>0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5.597</v>
      </c>
      <c r="C12627">
        <v>5.56</v>
      </c>
      <c r="D12627">
        <v>0.037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5.597</v>
      </c>
      <c r="C12628">
        <v>5.555</v>
      </c>
      <c r="D12628">
        <v>0.042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5.597</v>
      </c>
      <c r="C12629">
        <v>5.546</v>
      </c>
      <c r="D12629">
        <v>0.051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5.597</v>
      </c>
      <c r="C12630">
        <v>5.534</v>
      </c>
      <c r="D12630">
        <v>0.063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5.597</v>
      </c>
      <c r="C12631">
        <v>5.522</v>
      </c>
      <c r="D12631">
        <v>0.075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5.597</v>
      </c>
      <c r="C12632">
        <v>5.512</v>
      </c>
      <c r="D12632">
        <v>0.08500000000000001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5.597</v>
      </c>
      <c r="C12633">
        <v>5.506</v>
      </c>
      <c r="D12633">
        <v>0.091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5.217</v>
      </c>
      <c r="C12634">
        <v>5.217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5.597</v>
      </c>
      <c r="C12635">
        <v>5.512</v>
      </c>
      <c r="D12635">
        <v>0.08500000000000001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5.597</v>
      </c>
      <c r="C12636">
        <v>5.523</v>
      </c>
      <c r="D12636">
        <v>0.074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5.217</v>
      </c>
      <c r="C12637">
        <v>5.217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5.217</v>
      </c>
      <c r="C12638">
        <v>5.217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5.597</v>
      </c>
      <c r="C12639">
        <v>5.576</v>
      </c>
      <c r="D12639">
        <v>0.021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5.597</v>
      </c>
      <c r="C12640">
        <v>5.596</v>
      </c>
      <c r="D12640">
        <v>0.001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5.994</v>
      </c>
      <c r="C12641">
        <v>5.618</v>
      </c>
      <c r="D12641">
        <v>0.376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5.597</v>
      </c>
      <c r="C12642">
        <v>5.597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5.994</v>
      </c>
      <c r="C12643">
        <v>5.662</v>
      </c>
      <c r="D12643">
        <v>0.332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5.597</v>
      </c>
      <c r="C12644">
        <v>5.597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5.994</v>
      </c>
      <c r="C12645">
        <v>5.704</v>
      </c>
      <c r="D12645">
        <v>0.29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5.597</v>
      </c>
      <c r="C12646">
        <v>5.597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5.597</v>
      </c>
      <c r="C12647">
        <v>5.597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5.597</v>
      </c>
      <c r="C12648">
        <v>5.597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5.597</v>
      </c>
      <c r="C12649">
        <v>5.597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5.994</v>
      </c>
      <c r="C12650">
        <v>5.748</v>
      </c>
      <c r="D12650">
        <v>0.246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5.597</v>
      </c>
      <c r="C12651">
        <v>5.597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5.994</v>
      </c>
      <c r="C12652">
        <v>5.777</v>
      </c>
      <c r="D12652">
        <v>0.217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5.597</v>
      </c>
      <c r="C12653">
        <v>5.597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5.597</v>
      </c>
      <c r="C12654">
        <v>5.597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5.994</v>
      </c>
      <c r="C12655">
        <v>5.785</v>
      </c>
      <c r="D12655">
        <v>0.209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5.994</v>
      </c>
      <c r="C12656">
        <v>5.785</v>
      </c>
      <c r="D12656">
        <v>0.209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5.994</v>
      </c>
      <c r="C12657">
        <v>5.786</v>
      </c>
      <c r="D12657">
        <v>0.208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5.994</v>
      </c>
      <c r="C12658">
        <v>5.787</v>
      </c>
      <c r="D12658">
        <v>0.207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5.994</v>
      </c>
      <c r="C12659">
        <v>5.788</v>
      </c>
      <c r="D12659">
        <v>0.206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5.994</v>
      </c>
      <c r="C12660">
        <v>5.789</v>
      </c>
      <c r="D12660">
        <v>0.205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5.597</v>
      </c>
      <c r="C12661">
        <v>5.597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5.994</v>
      </c>
      <c r="C12662">
        <v>5.79</v>
      </c>
      <c r="D12662">
        <v>0.204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5.994</v>
      </c>
      <c r="C12663">
        <v>5.79</v>
      </c>
      <c r="D12663">
        <v>0.204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5.597</v>
      </c>
      <c r="C12664">
        <v>5.597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5.597</v>
      </c>
      <c r="C12665">
        <v>5.597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5.597</v>
      </c>
      <c r="C12666">
        <v>5.597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5.597</v>
      </c>
      <c r="C12667">
        <v>5.597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5.597</v>
      </c>
      <c r="C12668">
        <v>5.597</v>
      </c>
      <c r="D12668">
        <v>0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5.597</v>
      </c>
      <c r="C12669">
        <v>5.597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5.597</v>
      </c>
      <c r="C12670">
        <v>5.584</v>
      </c>
      <c r="D12670">
        <v>0.013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5.597</v>
      </c>
      <c r="C12671">
        <v>5.572</v>
      </c>
      <c r="D12671">
        <v>0.025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5.597</v>
      </c>
      <c r="C12672">
        <v>5.57</v>
      </c>
      <c r="D12672">
        <v>0.027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5.597</v>
      </c>
      <c r="C12673">
        <v>5.576</v>
      </c>
      <c r="D12673">
        <v>0.021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5.217</v>
      </c>
      <c r="C12674">
        <v>5.217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5.597</v>
      </c>
      <c r="C12675">
        <v>5.597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5.597</v>
      </c>
      <c r="C12676">
        <v>5.597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5.597</v>
      </c>
      <c r="C12677">
        <v>5.597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5.597</v>
      </c>
      <c r="C12678">
        <v>5.597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5.994</v>
      </c>
      <c r="C12679">
        <v>5.631</v>
      </c>
      <c r="D12679">
        <v>0.363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5.597</v>
      </c>
      <c r="C12680">
        <v>5.597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5.994</v>
      </c>
      <c r="C12681">
        <v>5.637</v>
      </c>
      <c r="D12681">
        <v>0.357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5.597</v>
      </c>
      <c r="C12682">
        <v>5.597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5.597</v>
      </c>
      <c r="C12683">
        <v>5.597</v>
      </c>
      <c r="D12683">
        <v>0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5.597</v>
      </c>
      <c r="C12684">
        <v>5.597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5.217</v>
      </c>
      <c r="C12685">
        <v>5.217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5.597</v>
      </c>
      <c r="C12686">
        <v>5.597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5.597</v>
      </c>
      <c r="C12687">
        <v>5.597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5.994</v>
      </c>
      <c r="C12688">
        <v>5.686</v>
      </c>
      <c r="D12688">
        <v>0.308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5.597</v>
      </c>
      <c r="C12689">
        <v>5.597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5.597</v>
      </c>
      <c r="C12690">
        <v>5.597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5.597</v>
      </c>
      <c r="C12691">
        <v>5.597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5.994</v>
      </c>
      <c r="C12692">
        <v>5.757</v>
      </c>
      <c r="D12692">
        <v>0.237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5.994</v>
      </c>
      <c r="C12693">
        <v>5.758</v>
      </c>
      <c r="D12693">
        <v>0.236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5.994</v>
      </c>
      <c r="C12694">
        <v>5.76</v>
      </c>
      <c r="D12694">
        <v>0.234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6.407</v>
      </c>
      <c r="C12695">
        <v>5.762</v>
      </c>
      <c r="D12695">
        <v>0.645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5.994</v>
      </c>
      <c r="C12696">
        <v>5.764</v>
      </c>
      <c r="D12696">
        <v>0.23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6.407</v>
      </c>
      <c r="C12697">
        <v>5.767</v>
      </c>
      <c r="D12697">
        <v>0.64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5.994</v>
      </c>
      <c r="C12698">
        <v>5.77</v>
      </c>
      <c r="D12698">
        <v>0.224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5.994</v>
      </c>
      <c r="C12699">
        <v>5.773</v>
      </c>
      <c r="D12699">
        <v>0.221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5.994</v>
      </c>
      <c r="C12700">
        <v>5.776</v>
      </c>
      <c r="D12700">
        <v>0.218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5.994</v>
      </c>
      <c r="C12701">
        <v>5.779</v>
      </c>
      <c r="D12701">
        <v>0.215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5.994</v>
      </c>
      <c r="C12702">
        <v>5.781</v>
      </c>
      <c r="D12702">
        <v>0.213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5.994</v>
      </c>
      <c r="C12703">
        <v>5.784</v>
      </c>
      <c r="D12703">
        <v>0.21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5.994</v>
      </c>
      <c r="C12704">
        <v>5.787</v>
      </c>
      <c r="D12704">
        <v>0.207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5.994</v>
      </c>
      <c r="C12705">
        <v>5.789</v>
      </c>
      <c r="D12705">
        <v>0.205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6.407</v>
      </c>
      <c r="C12706">
        <v>5.791</v>
      </c>
      <c r="D12706">
        <v>0.616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5.994</v>
      </c>
      <c r="C12707">
        <v>5.793</v>
      </c>
      <c r="D12707">
        <v>0.201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5.994</v>
      </c>
      <c r="C12708">
        <v>5.795</v>
      </c>
      <c r="D12708">
        <v>0.199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5.994</v>
      </c>
      <c r="C12709">
        <v>5.797</v>
      </c>
      <c r="D12709">
        <v>0.197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5.597</v>
      </c>
      <c r="C12710">
        <v>5.597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5.597</v>
      </c>
      <c r="C12711">
        <v>5.597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5.994</v>
      </c>
      <c r="C12712">
        <v>5.802</v>
      </c>
      <c r="D12712">
        <v>0.192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5.994</v>
      </c>
      <c r="C12713">
        <v>5.803</v>
      </c>
      <c r="D12713">
        <v>0.191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5.994</v>
      </c>
      <c r="C12714">
        <v>5.804</v>
      </c>
      <c r="D12714">
        <v>0.19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6.407</v>
      </c>
      <c r="C12715">
        <v>5.805</v>
      </c>
      <c r="D12715">
        <v>0.602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5.994</v>
      </c>
      <c r="C12716">
        <v>5.806</v>
      </c>
      <c r="D12716">
        <v>0.188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5.994</v>
      </c>
      <c r="C12717">
        <v>5.806</v>
      </c>
      <c r="D12717">
        <v>0.188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5.597</v>
      </c>
      <c r="C12718">
        <v>5.597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5.597</v>
      </c>
      <c r="C12719">
        <v>5.597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5.597</v>
      </c>
      <c r="C12720">
        <v>5.597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5.597</v>
      </c>
      <c r="C12721">
        <v>5.597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5.597</v>
      </c>
      <c r="C12722">
        <v>5.597</v>
      </c>
      <c r="D12722">
        <v>0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5.994</v>
      </c>
      <c r="C12723">
        <v>5.797</v>
      </c>
      <c r="D12723">
        <v>0.197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5.994</v>
      </c>
      <c r="C12724">
        <v>5.808</v>
      </c>
      <c r="D12724">
        <v>0.186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5.994</v>
      </c>
      <c r="C12725">
        <v>5.808</v>
      </c>
      <c r="D12725">
        <v>0.186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5.994</v>
      </c>
      <c r="C12726">
        <v>5.81</v>
      </c>
      <c r="D12726">
        <v>0.184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5.994</v>
      </c>
      <c r="C12727">
        <v>5.812</v>
      </c>
      <c r="D12727">
        <v>0.182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5.597</v>
      </c>
      <c r="C12728">
        <v>5.597</v>
      </c>
      <c r="D12728">
        <v>0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5.994</v>
      </c>
      <c r="C12729">
        <v>5.822</v>
      </c>
      <c r="D12729">
        <v>0.172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5.597</v>
      </c>
      <c r="C12730">
        <v>5.597</v>
      </c>
      <c r="D12730">
        <v>0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6.837</v>
      </c>
      <c r="C12731">
        <v>5.837</v>
      </c>
      <c r="D12731">
        <v>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8.601000000000001</v>
      </c>
      <c r="C12732">
        <v>5.855</v>
      </c>
      <c r="D12732">
        <v>2.746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8.228999999999999</v>
      </c>
      <c r="C12733">
        <v>5.881</v>
      </c>
      <c r="D12733">
        <v>2.348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7.748</v>
      </c>
      <c r="C12734">
        <v>5.898</v>
      </c>
      <c r="D12734">
        <v>1.85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7.284</v>
      </c>
      <c r="C12735">
        <v>5.902</v>
      </c>
      <c r="D12735">
        <v>1.382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6.407</v>
      </c>
      <c r="C12736">
        <v>5.902</v>
      </c>
      <c r="D12736">
        <v>0.505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6.407</v>
      </c>
      <c r="C12737">
        <v>5.902</v>
      </c>
      <c r="D12737">
        <v>0.505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7.284</v>
      </c>
      <c r="C12738">
        <v>5.901</v>
      </c>
      <c r="D12738">
        <v>1.383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7.284</v>
      </c>
      <c r="C12739">
        <v>5.901</v>
      </c>
      <c r="D12739">
        <v>1.383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6.837</v>
      </c>
      <c r="C12740">
        <v>5.9</v>
      </c>
      <c r="D12740">
        <v>0.9370000000000001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6.407</v>
      </c>
      <c r="C12741">
        <v>5.9</v>
      </c>
      <c r="D12741">
        <v>0.507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6.407</v>
      </c>
      <c r="C12742">
        <v>5.899</v>
      </c>
      <c r="D12742">
        <v>0.508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5.994</v>
      </c>
      <c r="C12743">
        <v>5.898</v>
      </c>
      <c r="D12743">
        <v>0.096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6.407</v>
      </c>
      <c r="C12744">
        <v>5.897</v>
      </c>
      <c r="D12744">
        <v>0.51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6.407</v>
      </c>
      <c r="C12745">
        <v>5.896</v>
      </c>
      <c r="D12745">
        <v>0.511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5.994</v>
      </c>
      <c r="C12746">
        <v>5.895</v>
      </c>
      <c r="D12746">
        <v>0.099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6.407</v>
      </c>
      <c r="C12747">
        <v>5.894</v>
      </c>
      <c r="D12747">
        <v>0.513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6.407</v>
      </c>
      <c r="C12748">
        <v>5.893</v>
      </c>
      <c r="D12748">
        <v>0.514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5.994</v>
      </c>
      <c r="C12749">
        <v>5.892</v>
      </c>
      <c r="D12749">
        <v>0.102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5.994</v>
      </c>
      <c r="C12750">
        <v>5.891</v>
      </c>
      <c r="D12750">
        <v>0.103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6.407</v>
      </c>
      <c r="C12751">
        <v>5.89</v>
      </c>
      <c r="D12751">
        <v>0.517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5.994</v>
      </c>
      <c r="C12752">
        <v>5.889</v>
      </c>
      <c r="D12752">
        <v>0.105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6.407</v>
      </c>
      <c r="C12753">
        <v>5.888</v>
      </c>
      <c r="D12753">
        <v>0.519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5.994</v>
      </c>
      <c r="C12754">
        <v>5.887</v>
      </c>
      <c r="D12754">
        <v>0.107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5.597</v>
      </c>
      <c r="C12755">
        <v>5.597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5.597</v>
      </c>
      <c r="C12756">
        <v>5.597</v>
      </c>
      <c r="D12756">
        <v>0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5.994</v>
      </c>
      <c r="C12757">
        <v>5.884</v>
      </c>
      <c r="D12757">
        <v>0.11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5.994</v>
      </c>
      <c r="C12758">
        <v>5.872</v>
      </c>
      <c r="D12758">
        <v>0.122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5.994</v>
      </c>
      <c r="C12759">
        <v>5.844</v>
      </c>
      <c r="D12759">
        <v>0.15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5.597</v>
      </c>
      <c r="C12760">
        <v>5.597</v>
      </c>
      <c r="D12760">
        <v>0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5.597</v>
      </c>
      <c r="C12761">
        <v>5.597</v>
      </c>
      <c r="D12761">
        <v>0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5.597</v>
      </c>
      <c r="C12762">
        <v>5.597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5.994</v>
      </c>
      <c r="C12763">
        <v>5.826</v>
      </c>
      <c r="D12763">
        <v>0.168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5.994</v>
      </c>
      <c r="C12764">
        <v>5.869</v>
      </c>
      <c r="D12764">
        <v>0.125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5.994</v>
      </c>
      <c r="C12765">
        <v>5.888</v>
      </c>
      <c r="D12765">
        <v>0.106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5.597</v>
      </c>
      <c r="C12766">
        <v>5.597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5.994</v>
      </c>
      <c r="C12767">
        <v>5.886</v>
      </c>
      <c r="D12767">
        <v>0.108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5.994</v>
      </c>
      <c r="C12768">
        <v>5.885</v>
      </c>
      <c r="D12768">
        <v>0.109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5.994</v>
      </c>
      <c r="C12769">
        <v>5.883</v>
      </c>
      <c r="D12769">
        <v>0.111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6.407</v>
      </c>
      <c r="C12770">
        <v>5.882</v>
      </c>
      <c r="D12770">
        <v>0.525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7.284</v>
      </c>
      <c r="C12771">
        <v>5.881</v>
      </c>
      <c r="D12771">
        <v>1.403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7.284</v>
      </c>
      <c r="C12772">
        <v>5.88</v>
      </c>
      <c r="D12772">
        <v>1.404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7.748</v>
      </c>
      <c r="C12773">
        <v>5.878</v>
      </c>
      <c r="D12773">
        <v>1.87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7.748</v>
      </c>
      <c r="C12774">
        <v>5.877</v>
      </c>
      <c r="D12774">
        <v>1.871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7.748</v>
      </c>
      <c r="C12775">
        <v>5.875</v>
      </c>
      <c r="D12775">
        <v>1.873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6.837</v>
      </c>
      <c r="C12776">
        <v>5.873</v>
      </c>
      <c r="D12776">
        <v>0.964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6.837</v>
      </c>
      <c r="C12777">
        <v>5.871</v>
      </c>
      <c r="D12777">
        <v>0.966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6.407</v>
      </c>
      <c r="C12778">
        <v>5.869</v>
      </c>
      <c r="D12778">
        <v>0.538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6.407</v>
      </c>
      <c r="C12779">
        <v>5.867</v>
      </c>
      <c r="D12779">
        <v>0.54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6.407</v>
      </c>
      <c r="C12780">
        <v>5.865</v>
      </c>
      <c r="D12780">
        <v>0.542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5.597</v>
      </c>
      <c r="C12781">
        <v>5.597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5.217</v>
      </c>
      <c r="C12782">
        <v>5.217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5.994</v>
      </c>
      <c r="C12783">
        <v>5.859</v>
      </c>
      <c r="D12783">
        <v>0.135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5.597</v>
      </c>
      <c r="C12784">
        <v>5.597</v>
      </c>
      <c r="D12784">
        <v>0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5.597</v>
      </c>
      <c r="C12785">
        <v>5.597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5.994</v>
      </c>
      <c r="C12786">
        <v>5.857</v>
      </c>
      <c r="D12786">
        <v>0.137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5.994</v>
      </c>
      <c r="C12787">
        <v>5.856</v>
      </c>
      <c r="D12787">
        <v>0.138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5.994</v>
      </c>
      <c r="C12788">
        <v>5.856</v>
      </c>
      <c r="D12788">
        <v>0.138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5.994</v>
      </c>
      <c r="C12789">
        <v>5.855</v>
      </c>
      <c r="D12789">
        <v>0.139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6.407</v>
      </c>
      <c r="C12790">
        <v>5.854</v>
      </c>
      <c r="D12790">
        <v>0.553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5.994</v>
      </c>
      <c r="C12791">
        <v>5.853</v>
      </c>
      <c r="D12791">
        <v>0.141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5.994</v>
      </c>
      <c r="C12792">
        <v>5.851</v>
      </c>
      <c r="D12792">
        <v>0.143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6.407</v>
      </c>
      <c r="C12793">
        <v>5.85</v>
      </c>
      <c r="D12793">
        <v>0.5570000000000001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5.994</v>
      </c>
      <c r="C12794">
        <v>5.849</v>
      </c>
      <c r="D12794">
        <v>0.145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5.597</v>
      </c>
      <c r="C12795">
        <v>5.597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5.994</v>
      </c>
      <c r="C12796">
        <v>5.846</v>
      </c>
      <c r="D12796">
        <v>0.148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5.597</v>
      </c>
      <c r="C12797">
        <v>5.597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5.597</v>
      </c>
      <c r="C12798">
        <v>5.597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5.994</v>
      </c>
      <c r="C12799">
        <v>5.843</v>
      </c>
      <c r="D12799">
        <v>0.151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5.994</v>
      </c>
      <c r="C12800">
        <v>5.841</v>
      </c>
      <c r="D12800">
        <v>0.153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5.994</v>
      </c>
      <c r="C12801">
        <v>5.84</v>
      </c>
      <c r="D12801">
        <v>0.154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5.994</v>
      </c>
      <c r="C12802">
        <v>5.838</v>
      </c>
      <c r="D12802">
        <v>0.156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6.407</v>
      </c>
      <c r="C12803">
        <v>5.836</v>
      </c>
      <c r="D12803">
        <v>0.571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6.407</v>
      </c>
      <c r="C12804">
        <v>5.834</v>
      </c>
      <c r="D12804">
        <v>0.573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6.407</v>
      </c>
      <c r="C12805">
        <v>5.831</v>
      </c>
      <c r="D12805">
        <v>0.576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5.994</v>
      </c>
      <c r="C12806">
        <v>5.829</v>
      </c>
      <c r="D12806">
        <v>0.165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5.994</v>
      </c>
      <c r="C12807">
        <v>5.827</v>
      </c>
      <c r="D12807">
        <v>0.167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5.994</v>
      </c>
      <c r="C12808">
        <v>5.825</v>
      </c>
      <c r="D12808">
        <v>0.169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5.994</v>
      </c>
      <c r="C12809">
        <v>5.823</v>
      </c>
      <c r="D12809">
        <v>0.171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5.994</v>
      </c>
      <c r="C12810">
        <v>5.822</v>
      </c>
      <c r="D12810">
        <v>0.172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5.597</v>
      </c>
      <c r="C12811">
        <v>5.597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5.597</v>
      </c>
      <c r="C12812">
        <v>5.597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5.597</v>
      </c>
      <c r="C12813">
        <v>5.597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5.597</v>
      </c>
      <c r="C12814">
        <v>5.597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5.597</v>
      </c>
      <c r="C12815">
        <v>5.597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5.597</v>
      </c>
      <c r="C12816">
        <v>5.597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5.597</v>
      </c>
      <c r="C12817">
        <v>5.597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5.597</v>
      </c>
      <c r="C12818">
        <v>5.597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5.597</v>
      </c>
      <c r="C12819">
        <v>5.597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5.597</v>
      </c>
      <c r="C12820">
        <v>5.597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5.994</v>
      </c>
      <c r="C12821">
        <v>5.699</v>
      </c>
      <c r="D12821">
        <v>0.295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5.994</v>
      </c>
      <c r="C12822">
        <v>5.718</v>
      </c>
      <c r="D12822">
        <v>0.276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5.597</v>
      </c>
      <c r="C12823">
        <v>5.597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5.597</v>
      </c>
      <c r="C12824">
        <v>5.597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5.597</v>
      </c>
      <c r="C12825">
        <v>5.597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5.994</v>
      </c>
      <c r="C12826">
        <v>5.774</v>
      </c>
      <c r="D12826">
        <v>0.22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5.994</v>
      </c>
      <c r="C12827">
        <v>5.782</v>
      </c>
      <c r="D12827">
        <v>0.212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5.597</v>
      </c>
      <c r="C12828">
        <v>5.597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5.994</v>
      </c>
      <c r="C12829">
        <v>5.798</v>
      </c>
      <c r="D12829">
        <v>0.196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5.597</v>
      </c>
      <c r="C12830">
        <v>5.597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5.994</v>
      </c>
      <c r="C12831">
        <v>5.815</v>
      </c>
      <c r="D12831">
        <v>0.179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5.597</v>
      </c>
      <c r="C12832">
        <v>5.597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5.597</v>
      </c>
      <c r="C12833">
        <v>5.597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5.994</v>
      </c>
      <c r="C12834">
        <v>5.806</v>
      </c>
      <c r="D12834">
        <v>0.188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5.994</v>
      </c>
      <c r="C12835">
        <v>5.794</v>
      </c>
      <c r="D12835">
        <v>0.2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5.994</v>
      </c>
      <c r="C12836">
        <v>5.781</v>
      </c>
      <c r="D12836">
        <v>0.213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5.994</v>
      </c>
      <c r="C12837">
        <v>5.77</v>
      </c>
      <c r="D12837">
        <v>0.224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5.597</v>
      </c>
      <c r="C12838">
        <v>5.597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5.597</v>
      </c>
      <c r="C12839">
        <v>5.597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5.597</v>
      </c>
      <c r="C12840">
        <v>5.597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5.597</v>
      </c>
      <c r="C12841">
        <v>5.597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5.597</v>
      </c>
      <c r="C12842">
        <v>5.597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5.597</v>
      </c>
      <c r="C12843">
        <v>5.597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5.994</v>
      </c>
      <c r="C12844">
        <v>5.734</v>
      </c>
      <c r="D12844">
        <v>0.26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5.994</v>
      </c>
      <c r="C12845">
        <v>5.741</v>
      </c>
      <c r="D12845">
        <v>0.253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5.597</v>
      </c>
      <c r="C12846">
        <v>5.597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5.597</v>
      </c>
      <c r="C12847">
        <v>5.597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5.994</v>
      </c>
      <c r="C12848">
        <v>5.778</v>
      </c>
      <c r="D12848">
        <v>0.216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5.597</v>
      </c>
      <c r="C12849">
        <v>5.597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5.994</v>
      </c>
      <c r="C12850">
        <v>5.794</v>
      </c>
      <c r="D12850">
        <v>0.2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5.994</v>
      </c>
      <c r="C12851">
        <v>5.798</v>
      </c>
      <c r="D12851">
        <v>0.196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5.597</v>
      </c>
      <c r="C12852">
        <v>5.597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5.994</v>
      </c>
      <c r="C12853">
        <v>5.813</v>
      </c>
      <c r="D12853">
        <v>0.181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5.597</v>
      </c>
      <c r="C12854">
        <v>5.597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5.994</v>
      </c>
      <c r="C12855">
        <v>5.843</v>
      </c>
      <c r="D12855">
        <v>0.151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5.597</v>
      </c>
      <c r="C12856">
        <v>5.597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5.597</v>
      </c>
      <c r="C12857">
        <v>5.597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5.994</v>
      </c>
      <c r="C12858">
        <v>5.86</v>
      </c>
      <c r="D12858">
        <v>0.134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5.994</v>
      </c>
      <c r="C12859">
        <v>5.859</v>
      </c>
      <c r="D12859">
        <v>0.135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5.994</v>
      </c>
      <c r="C12860">
        <v>5.859</v>
      </c>
      <c r="D12860">
        <v>0.135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6.407</v>
      </c>
      <c r="C12861">
        <v>5.858</v>
      </c>
      <c r="D12861">
        <v>0.549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5.994</v>
      </c>
      <c r="C12862">
        <v>5.857</v>
      </c>
      <c r="D12862">
        <v>0.137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5.994</v>
      </c>
      <c r="C12863">
        <v>5.856</v>
      </c>
      <c r="D12863">
        <v>0.138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5.597</v>
      </c>
      <c r="C12864">
        <v>5.597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5.994</v>
      </c>
      <c r="C12865">
        <v>5.854</v>
      </c>
      <c r="D12865">
        <v>0.14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5.994</v>
      </c>
      <c r="C12866">
        <v>5.853</v>
      </c>
      <c r="D12866">
        <v>0.141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5.994</v>
      </c>
      <c r="C12867">
        <v>5.853</v>
      </c>
      <c r="D12867">
        <v>0.141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5.994</v>
      </c>
      <c r="C12868">
        <v>5.852</v>
      </c>
      <c r="D12868">
        <v>0.142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5.994</v>
      </c>
      <c r="C12869">
        <v>5.851</v>
      </c>
      <c r="D12869">
        <v>0.143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5.597</v>
      </c>
      <c r="C12870">
        <v>5.597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5.994</v>
      </c>
      <c r="C12871">
        <v>5.85</v>
      </c>
      <c r="D12871">
        <v>0.144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5.994</v>
      </c>
      <c r="C12872">
        <v>5.849</v>
      </c>
      <c r="D12872">
        <v>0.145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5.597</v>
      </c>
      <c r="C12873">
        <v>5.597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5.994</v>
      </c>
      <c r="C12874">
        <v>5.847</v>
      </c>
      <c r="D12874">
        <v>0.147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5.994</v>
      </c>
      <c r="C12875">
        <v>5.846</v>
      </c>
      <c r="D12875">
        <v>0.148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5.994</v>
      </c>
      <c r="C12876">
        <v>5.845</v>
      </c>
      <c r="D12876">
        <v>0.149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5.994</v>
      </c>
      <c r="C12877">
        <v>5.844</v>
      </c>
      <c r="D12877">
        <v>0.15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6.407</v>
      </c>
      <c r="C12878">
        <v>5.843</v>
      </c>
      <c r="D12878">
        <v>0.5639999999999999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6.407</v>
      </c>
      <c r="C12879">
        <v>5.842</v>
      </c>
      <c r="D12879">
        <v>0.5649999999999999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5.994</v>
      </c>
      <c r="C12880">
        <v>5.841</v>
      </c>
      <c r="D12880">
        <v>0.153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5.994</v>
      </c>
      <c r="C12881">
        <v>5.84</v>
      </c>
      <c r="D12881">
        <v>0.154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5.994</v>
      </c>
      <c r="C12882">
        <v>5.839</v>
      </c>
      <c r="D12882">
        <v>0.155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5.994</v>
      </c>
      <c r="C12883">
        <v>5.837</v>
      </c>
      <c r="D12883">
        <v>0.157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5.994</v>
      </c>
      <c r="C12884">
        <v>5.836</v>
      </c>
      <c r="D12884">
        <v>0.158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6.407</v>
      </c>
      <c r="C12885">
        <v>5.835</v>
      </c>
      <c r="D12885">
        <v>0.572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5.994</v>
      </c>
      <c r="C12886">
        <v>5.834</v>
      </c>
      <c r="D12886">
        <v>0.16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5.994</v>
      </c>
      <c r="C12887">
        <v>5.833</v>
      </c>
      <c r="D12887">
        <v>0.161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6.407</v>
      </c>
      <c r="C12888">
        <v>5.831</v>
      </c>
      <c r="D12888">
        <v>0.576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5.994</v>
      </c>
      <c r="C12889">
        <v>5.83</v>
      </c>
      <c r="D12889">
        <v>0.164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5.994</v>
      </c>
      <c r="C12890">
        <v>5.829</v>
      </c>
      <c r="D12890">
        <v>0.165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5.994</v>
      </c>
      <c r="C12891">
        <v>5.827</v>
      </c>
      <c r="D12891">
        <v>0.167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6.407</v>
      </c>
      <c r="C12892">
        <v>5.826</v>
      </c>
      <c r="D12892">
        <v>0.581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5.994</v>
      </c>
      <c r="C12893">
        <v>5.824</v>
      </c>
      <c r="D12893">
        <v>0.17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5.994</v>
      </c>
      <c r="C12894">
        <v>5.823</v>
      </c>
      <c r="D12894">
        <v>0.171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6.407</v>
      </c>
      <c r="C12895">
        <v>5.821</v>
      </c>
      <c r="D12895">
        <v>0.586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5.994</v>
      </c>
      <c r="C12896">
        <v>5.82</v>
      </c>
      <c r="D12896">
        <v>0.174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6.407</v>
      </c>
      <c r="C12897">
        <v>5.818</v>
      </c>
      <c r="D12897">
        <v>0.589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5.994</v>
      </c>
      <c r="C12898">
        <v>5.817</v>
      </c>
      <c r="D12898">
        <v>0.177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6.407</v>
      </c>
      <c r="C12899">
        <v>5.815</v>
      </c>
      <c r="D12899">
        <v>0.592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6.407</v>
      </c>
      <c r="C12900">
        <v>5.813</v>
      </c>
      <c r="D12900">
        <v>0.594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5.994</v>
      </c>
      <c r="C12901">
        <v>5.812</v>
      </c>
      <c r="D12901">
        <v>0.182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5.994</v>
      </c>
      <c r="C12902">
        <v>5.81</v>
      </c>
      <c r="D12902">
        <v>0.184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5.994</v>
      </c>
      <c r="C12903">
        <v>5.808</v>
      </c>
      <c r="D12903">
        <v>0.186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5.994</v>
      </c>
      <c r="C12904">
        <v>5.806</v>
      </c>
      <c r="D12904">
        <v>0.188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5.994</v>
      </c>
      <c r="C12905">
        <v>5.804</v>
      </c>
      <c r="D12905">
        <v>0.19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5.994</v>
      </c>
      <c r="C12906">
        <v>5.803</v>
      </c>
      <c r="D12906">
        <v>0.191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5.994</v>
      </c>
      <c r="C12907">
        <v>5.801</v>
      </c>
      <c r="D12907">
        <v>0.193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5.597</v>
      </c>
      <c r="C12908">
        <v>5.597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5.597</v>
      </c>
      <c r="C12909">
        <v>5.597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5.994</v>
      </c>
      <c r="C12910">
        <v>5.799</v>
      </c>
      <c r="D12910">
        <v>0.195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5.994</v>
      </c>
      <c r="C12911">
        <v>5.799</v>
      </c>
      <c r="D12911">
        <v>0.195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5.994</v>
      </c>
      <c r="C12912">
        <v>5.799</v>
      </c>
      <c r="D12912">
        <v>0.195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5.597</v>
      </c>
      <c r="C12913">
        <v>5.597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5.597</v>
      </c>
      <c r="C12914">
        <v>5.597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5.597</v>
      </c>
      <c r="C12915">
        <v>5.597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5.597</v>
      </c>
      <c r="C12916">
        <v>5.597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5.994</v>
      </c>
      <c r="C12917">
        <v>5.798</v>
      </c>
      <c r="D12917">
        <v>0.196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5.994</v>
      </c>
      <c r="C12918">
        <v>5.798</v>
      </c>
      <c r="D12918">
        <v>0.196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5.994</v>
      </c>
      <c r="C12919">
        <v>5.798</v>
      </c>
      <c r="D12919">
        <v>0.196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5.994</v>
      </c>
      <c r="C12920">
        <v>5.797</v>
      </c>
      <c r="D12920">
        <v>0.197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5.597</v>
      </c>
      <c r="C12921">
        <v>5.597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5.994</v>
      </c>
      <c r="C12922">
        <v>5.795</v>
      </c>
      <c r="D12922">
        <v>0.199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5.994</v>
      </c>
      <c r="C12923">
        <v>5.794</v>
      </c>
      <c r="D12923">
        <v>0.2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5.994</v>
      </c>
      <c r="C12924">
        <v>5.792</v>
      </c>
      <c r="D12924">
        <v>0.202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5.994</v>
      </c>
      <c r="C12925">
        <v>5.79</v>
      </c>
      <c r="D12925">
        <v>0.204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5.994</v>
      </c>
      <c r="C12926">
        <v>5.789</v>
      </c>
      <c r="D12926">
        <v>0.205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5.994</v>
      </c>
      <c r="C12927">
        <v>5.787</v>
      </c>
      <c r="D12927">
        <v>0.207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5.994</v>
      </c>
      <c r="C12928">
        <v>5.786</v>
      </c>
      <c r="D12928">
        <v>0.208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5.994</v>
      </c>
      <c r="C12929">
        <v>5.784</v>
      </c>
      <c r="D12929">
        <v>0.21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5.994</v>
      </c>
      <c r="C12930">
        <v>5.783</v>
      </c>
      <c r="D12930">
        <v>0.211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5.994</v>
      </c>
      <c r="C12931">
        <v>5.782</v>
      </c>
      <c r="D12931">
        <v>0.212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5.597</v>
      </c>
      <c r="C12932">
        <v>5.597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5.597</v>
      </c>
      <c r="C12933">
        <v>5.597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5.597</v>
      </c>
      <c r="C12934">
        <v>5.597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5.994</v>
      </c>
      <c r="C12935">
        <v>5.778</v>
      </c>
      <c r="D12935">
        <v>0.216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5.994</v>
      </c>
      <c r="C12936">
        <v>5.777</v>
      </c>
      <c r="D12936">
        <v>0.217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5.994</v>
      </c>
      <c r="C12937">
        <v>5.776</v>
      </c>
      <c r="D12937">
        <v>0.218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5.994</v>
      </c>
      <c r="C12938">
        <v>5.775</v>
      </c>
      <c r="D12938">
        <v>0.219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5.994</v>
      </c>
      <c r="C12939">
        <v>5.775</v>
      </c>
      <c r="D12939">
        <v>0.219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5.597</v>
      </c>
      <c r="C12940">
        <v>5.597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5.994</v>
      </c>
      <c r="C12941">
        <v>5.774</v>
      </c>
      <c r="D12941">
        <v>0.22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5.994</v>
      </c>
      <c r="C12942">
        <v>5.774</v>
      </c>
      <c r="D12942">
        <v>0.22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5.597</v>
      </c>
      <c r="C12943">
        <v>5.597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5.597</v>
      </c>
      <c r="C12944">
        <v>5.597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5.217</v>
      </c>
      <c r="C12945">
        <v>5.217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5.597</v>
      </c>
      <c r="C12946">
        <v>5.597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5.994</v>
      </c>
      <c r="C12947">
        <v>5.718</v>
      </c>
      <c r="D12947">
        <v>0.276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5.994</v>
      </c>
      <c r="C12948">
        <v>5.712</v>
      </c>
      <c r="D12948">
        <v>0.282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5.597</v>
      </c>
      <c r="C12949">
        <v>5.597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5.597</v>
      </c>
      <c r="C12950">
        <v>5.597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5.994</v>
      </c>
      <c r="C12951">
        <v>5.724</v>
      </c>
      <c r="D12951">
        <v>0.27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5.597</v>
      </c>
      <c r="C12952">
        <v>5.597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5.597</v>
      </c>
      <c r="C12953">
        <v>5.597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5.994</v>
      </c>
      <c r="C12954">
        <v>5.738</v>
      </c>
      <c r="D12954">
        <v>0.256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5.597</v>
      </c>
      <c r="C12955">
        <v>5.597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5.994</v>
      </c>
      <c r="C12956">
        <v>5.736</v>
      </c>
      <c r="D12956">
        <v>0.258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5.597</v>
      </c>
      <c r="C12957">
        <v>5.597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5.597</v>
      </c>
      <c r="C12958">
        <v>5.597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5.597</v>
      </c>
      <c r="C12959">
        <v>5.597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5.597</v>
      </c>
      <c r="C12960">
        <v>5.597</v>
      </c>
      <c r="D12960">
        <v>0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5.994</v>
      </c>
      <c r="C12961">
        <v>5.717</v>
      </c>
      <c r="D12961">
        <v>0.277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5.994</v>
      </c>
      <c r="C12962">
        <v>5.716</v>
      </c>
      <c r="D12962">
        <v>0.278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5.597</v>
      </c>
      <c r="C12963">
        <v>5.597</v>
      </c>
      <c r="D12963">
        <v>0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5.597</v>
      </c>
      <c r="C12964">
        <v>5.597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5.597</v>
      </c>
      <c r="C12965">
        <v>5.597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5.597</v>
      </c>
      <c r="C12966">
        <v>5.597</v>
      </c>
      <c r="D12966">
        <v>0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5.994</v>
      </c>
      <c r="C12967">
        <v>5.701</v>
      </c>
      <c r="D12967">
        <v>0.293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5.597</v>
      </c>
      <c r="C12968">
        <v>5.597</v>
      </c>
      <c r="D12968">
        <v>0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5.597</v>
      </c>
      <c r="C12969">
        <v>5.597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5.994</v>
      </c>
      <c r="C12970">
        <v>5.649</v>
      </c>
      <c r="D12970">
        <v>0.345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5.597</v>
      </c>
      <c r="C12971">
        <v>5.597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5.597</v>
      </c>
      <c r="C12972">
        <v>5.597</v>
      </c>
      <c r="D12972">
        <v>0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5.597</v>
      </c>
      <c r="C12973">
        <v>5.597</v>
      </c>
      <c r="D12973">
        <v>0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5.217</v>
      </c>
      <c r="C12974">
        <v>5.217</v>
      </c>
      <c r="D12974">
        <v>0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5.597</v>
      </c>
      <c r="C12975">
        <v>5.597</v>
      </c>
      <c r="D12975">
        <v>0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5.597</v>
      </c>
      <c r="C12976">
        <v>5.597</v>
      </c>
      <c r="D12976">
        <v>0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5.597</v>
      </c>
      <c r="C12977">
        <v>5.597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5.597</v>
      </c>
      <c r="C12978">
        <v>5.597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5.597</v>
      </c>
      <c r="C12979">
        <v>5.597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5.994</v>
      </c>
      <c r="C12980">
        <v>5.698</v>
      </c>
      <c r="D12980">
        <v>0.296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5.597</v>
      </c>
      <c r="C12981">
        <v>5.597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5.597</v>
      </c>
      <c r="C12982">
        <v>5.597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5.994</v>
      </c>
      <c r="C12983">
        <v>5.778</v>
      </c>
      <c r="D12983">
        <v>0.216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5.994</v>
      </c>
      <c r="C12984">
        <v>5.802</v>
      </c>
      <c r="D12984">
        <v>0.192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5.994</v>
      </c>
      <c r="C12985">
        <v>5.808</v>
      </c>
      <c r="D12985">
        <v>0.186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5.994</v>
      </c>
      <c r="C12986">
        <v>5.808</v>
      </c>
      <c r="D12986">
        <v>0.186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5.597</v>
      </c>
      <c r="C12987">
        <v>5.597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5.597</v>
      </c>
      <c r="C12988">
        <v>5.597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5.994</v>
      </c>
      <c r="C12989">
        <v>5.806</v>
      </c>
      <c r="D12989">
        <v>0.188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5.994</v>
      </c>
      <c r="C12990">
        <v>5.806</v>
      </c>
      <c r="D12990">
        <v>0.188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5.994</v>
      </c>
      <c r="C12991">
        <v>5.805</v>
      </c>
      <c r="D12991">
        <v>0.189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5.994</v>
      </c>
      <c r="C12992">
        <v>5.804</v>
      </c>
      <c r="D12992">
        <v>0.19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5.994</v>
      </c>
      <c r="C12993">
        <v>5.804</v>
      </c>
      <c r="D12993">
        <v>0.19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6.407</v>
      </c>
      <c r="C12994">
        <v>5.803</v>
      </c>
      <c r="D12994">
        <v>0.604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6.407</v>
      </c>
      <c r="C12995">
        <v>5.802</v>
      </c>
      <c r="D12995">
        <v>0.605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6.407</v>
      </c>
      <c r="C12996">
        <v>5.802</v>
      </c>
      <c r="D12996">
        <v>0.605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5.994</v>
      </c>
      <c r="C12997">
        <v>5.801</v>
      </c>
      <c r="D12997">
        <v>0.193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5.994</v>
      </c>
      <c r="C12998">
        <v>5.8</v>
      </c>
      <c r="D12998">
        <v>0.194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6.407</v>
      </c>
      <c r="C12999">
        <v>5.799</v>
      </c>
      <c r="D12999">
        <v>0.608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5.994</v>
      </c>
      <c r="C13000">
        <v>5.798</v>
      </c>
      <c r="D13000">
        <v>0.196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5.994</v>
      </c>
      <c r="C13001">
        <v>5.797</v>
      </c>
      <c r="D13001">
        <v>0.197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5.994</v>
      </c>
      <c r="C13002">
        <v>5.796</v>
      </c>
      <c r="D13002">
        <v>0.198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5.994</v>
      </c>
      <c r="C13003">
        <v>5.795</v>
      </c>
      <c r="D13003">
        <v>0.199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5.994</v>
      </c>
      <c r="C13004">
        <v>5.795</v>
      </c>
      <c r="D13004">
        <v>0.199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5.597</v>
      </c>
      <c r="C13005">
        <v>5.597</v>
      </c>
      <c r="D13005">
        <v>0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5.597</v>
      </c>
      <c r="C13006">
        <v>5.597</v>
      </c>
      <c r="D13006">
        <v>0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5.217</v>
      </c>
      <c r="C13007">
        <v>5.217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5.597</v>
      </c>
      <c r="C13008">
        <v>5.597</v>
      </c>
      <c r="D13008">
        <v>0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5.597</v>
      </c>
      <c r="C13009">
        <v>5.597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5.217</v>
      </c>
      <c r="C13010">
        <v>5.217</v>
      </c>
      <c r="D13010">
        <v>0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5.597</v>
      </c>
      <c r="C13011">
        <v>5.576</v>
      </c>
      <c r="D13011">
        <v>0.021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5.597</v>
      </c>
      <c r="C13012">
        <v>5.577</v>
      </c>
      <c r="D13012">
        <v>0.02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5.597</v>
      </c>
      <c r="C13013">
        <v>5.589</v>
      </c>
      <c r="D13013">
        <v>0.008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5.994</v>
      </c>
      <c r="C13014">
        <v>5.61</v>
      </c>
      <c r="D13014">
        <v>0.384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5.597</v>
      </c>
      <c r="C13015">
        <v>5.597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5.597</v>
      </c>
      <c r="C13016">
        <v>5.597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5.597</v>
      </c>
      <c r="C13017">
        <v>5.597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5.597</v>
      </c>
      <c r="C13018">
        <v>5.597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5.597</v>
      </c>
      <c r="C13019">
        <v>5.597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5.994</v>
      </c>
      <c r="C13020">
        <v>5.696</v>
      </c>
      <c r="D13020">
        <v>0.298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5.994</v>
      </c>
      <c r="C13021">
        <v>5.689</v>
      </c>
      <c r="D13021">
        <v>0.305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5.994</v>
      </c>
      <c r="C13022">
        <v>5.679</v>
      </c>
      <c r="D13022">
        <v>0.315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5.217</v>
      </c>
      <c r="C13023">
        <v>5.217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5.597</v>
      </c>
      <c r="C13024">
        <v>5.597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5.597</v>
      </c>
      <c r="C13025">
        <v>5.597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5.597</v>
      </c>
      <c r="C13026">
        <v>5.597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5.597</v>
      </c>
      <c r="C13027">
        <v>5.597</v>
      </c>
      <c r="D13027">
        <v>0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5.597</v>
      </c>
      <c r="C13028">
        <v>5.597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5.597</v>
      </c>
      <c r="C13029">
        <v>5.597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5.597</v>
      </c>
      <c r="C13030">
        <v>5.597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5.597</v>
      </c>
      <c r="C13031">
        <v>5.597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5.597</v>
      </c>
      <c r="C13032">
        <v>5.597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5.597</v>
      </c>
      <c r="C13033">
        <v>5.597</v>
      </c>
      <c r="D13033">
        <v>0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5.994</v>
      </c>
      <c r="C13034">
        <v>5.726</v>
      </c>
      <c r="D13034">
        <v>0.268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5.994</v>
      </c>
      <c r="C13035">
        <v>5.747</v>
      </c>
      <c r="D13035">
        <v>0.247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5.597</v>
      </c>
      <c r="C13036">
        <v>5.597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5.597</v>
      </c>
      <c r="C13037">
        <v>5.597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5.597</v>
      </c>
      <c r="C13038">
        <v>5.597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6.407</v>
      </c>
      <c r="C13039">
        <v>5.772</v>
      </c>
      <c r="D13039">
        <v>0.635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6.407</v>
      </c>
      <c r="C13040">
        <v>5.776</v>
      </c>
      <c r="D13040">
        <v>0.631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5.217</v>
      </c>
      <c r="C13041">
        <v>5.217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5.597</v>
      </c>
      <c r="C13042">
        <v>5.597</v>
      </c>
      <c r="D13042">
        <v>0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5.597</v>
      </c>
      <c r="C13043">
        <v>5.597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5.597</v>
      </c>
      <c r="C13044">
        <v>5.597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5.597</v>
      </c>
      <c r="C13045">
        <v>5.597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5.994</v>
      </c>
      <c r="C13046">
        <v>5.825</v>
      </c>
      <c r="D13046">
        <v>0.169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5.994</v>
      </c>
      <c r="C13047">
        <v>5.826</v>
      </c>
      <c r="D13047">
        <v>0.168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6.407</v>
      </c>
      <c r="C13048">
        <v>5.827</v>
      </c>
      <c r="D13048">
        <v>0.58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5.994</v>
      </c>
      <c r="C13049">
        <v>5.828</v>
      </c>
      <c r="D13049">
        <v>0.166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5.994</v>
      </c>
      <c r="C13050">
        <v>5.83</v>
      </c>
      <c r="D13050">
        <v>0.164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5.994</v>
      </c>
      <c r="C13051">
        <v>5.832</v>
      </c>
      <c r="D13051">
        <v>0.162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5.994</v>
      </c>
      <c r="C13052">
        <v>5.834</v>
      </c>
      <c r="D13052">
        <v>0.16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6.407</v>
      </c>
      <c r="C13053">
        <v>5.837</v>
      </c>
      <c r="D13053">
        <v>0.57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5.994</v>
      </c>
      <c r="C13054">
        <v>5.84</v>
      </c>
      <c r="D13054">
        <v>0.154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6.407</v>
      </c>
      <c r="C13055">
        <v>5.844</v>
      </c>
      <c r="D13055">
        <v>0.5629999999999999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6.407</v>
      </c>
      <c r="C13056">
        <v>5.847</v>
      </c>
      <c r="D13056">
        <v>0.5600000000000001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5.994</v>
      </c>
      <c r="C13057">
        <v>5.85</v>
      </c>
      <c r="D13057">
        <v>0.144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5.994</v>
      </c>
      <c r="C13058">
        <v>5.853</v>
      </c>
      <c r="D13058">
        <v>0.141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6.407</v>
      </c>
      <c r="C13059">
        <v>5.853</v>
      </c>
      <c r="D13059">
        <v>0.554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6.407</v>
      </c>
      <c r="C13060">
        <v>5.853</v>
      </c>
      <c r="D13060">
        <v>0.554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5.994</v>
      </c>
      <c r="C13061">
        <v>5.853</v>
      </c>
      <c r="D13061">
        <v>0.141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5.994</v>
      </c>
      <c r="C13062">
        <v>5.853</v>
      </c>
      <c r="D13062">
        <v>0.141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5.994</v>
      </c>
      <c r="C13063">
        <v>5.853</v>
      </c>
      <c r="D13063">
        <v>0.141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6.407</v>
      </c>
      <c r="C13064">
        <v>5.853</v>
      </c>
      <c r="D13064">
        <v>0.554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5.994</v>
      </c>
      <c r="C13065">
        <v>5.852</v>
      </c>
      <c r="D13065">
        <v>0.142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5.994</v>
      </c>
      <c r="C13066">
        <v>5.852</v>
      </c>
      <c r="D13066">
        <v>0.142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5.994</v>
      </c>
      <c r="C13067">
        <v>5.852</v>
      </c>
      <c r="D13067">
        <v>0.142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5.994</v>
      </c>
      <c r="C13068">
        <v>5.852</v>
      </c>
      <c r="D13068">
        <v>0.142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5.597</v>
      </c>
      <c r="C13069">
        <v>5.597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5.994</v>
      </c>
      <c r="C13070">
        <v>5.851</v>
      </c>
      <c r="D13070">
        <v>0.143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5.994</v>
      </c>
      <c r="C13071">
        <v>5.851</v>
      </c>
      <c r="D13071">
        <v>0.143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5.994</v>
      </c>
      <c r="C13072">
        <v>5.851</v>
      </c>
      <c r="D13072">
        <v>0.143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5.994</v>
      </c>
      <c r="C13073">
        <v>5.85</v>
      </c>
      <c r="D13073">
        <v>0.144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6.407</v>
      </c>
      <c r="C13074">
        <v>5.85</v>
      </c>
      <c r="D13074">
        <v>0.5570000000000001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6.407</v>
      </c>
      <c r="C13075">
        <v>5.849</v>
      </c>
      <c r="D13075">
        <v>0.5580000000000001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5.994</v>
      </c>
      <c r="C13076">
        <v>5.849</v>
      </c>
      <c r="D13076">
        <v>0.145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6.407</v>
      </c>
      <c r="C13077">
        <v>5.849</v>
      </c>
      <c r="D13077">
        <v>0.5580000000000001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6.407</v>
      </c>
      <c r="C13078">
        <v>5.848</v>
      </c>
      <c r="D13078">
        <v>0.5590000000000001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6.407</v>
      </c>
      <c r="C13079">
        <v>5.848</v>
      </c>
      <c r="D13079">
        <v>0.5590000000000001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6.407</v>
      </c>
      <c r="C13080">
        <v>5.847</v>
      </c>
      <c r="D13080">
        <v>0.5600000000000001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6.407</v>
      </c>
      <c r="C13081">
        <v>5.846</v>
      </c>
      <c r="D13081">
        <v>0.5610000000000001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5.994</v>
      </c>
      <c r="C13082">
        <v>5.846</v>
      </c>
      <c r="D13082">
        <v>0.148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6.407</v>
      </c>
      <c r="C13083">
        <v>5.845</v>
      </c>
      <c r="D13083">
        <v>0.5620000000000001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5.994</v>
      </c>
      <c r="C13084">
        <v>5.844</v>
      </c>
      <c r="D13084">
        <v>0.15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6.407</v>
      </c>
      <c r="C13085">
        <v>5.843</v>
      </c>
      <c r="D13085">
        <v>0.5639999999999999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5.994</v>
      </c>
      <c r="C13086">
        <v>5.843</v>
      </c>
      <c r="D13086">
        <v>0.151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5.994</v>
      </c>
      <c r="C13087">
        <v>5.842</v>
      </c>
      <c r="D13087">
        <v>0.152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5.994</v>
      </c>
      <c r="C13088">
        <v>5.841</v>
      </c>
      <c r="D13088">
        <v>0.153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5.994</v>
      </c>
      <c r="C13089">
        <v>5.84</v>
      </c>
      <c r="D13089">
        <v>0.154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6.407</v>
      </c>
      <c r="C13090">
        <v>5.839</v>
      </c>
      <c r="D13090">
        <v>0.5679999999999999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6.407</v>
      </c>
      <c r="C13091">
        <v>5.838</v>
      </c>
      <c r="D13091">
        <v>0.569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5.994</v>
      </c>
      <c r="C13092">
        <v>5.837</v>
      </c>
      <c r="D13092">
        <v>0.157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5.994</v>
      </c>
      <c r="C13093">
        <v>5.836</v>
      </c>
      <c r="D13093">
        <v>0.158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5.994</v>
      </c>
      <c r="C13094">
        <v>5.835</v>
      </c>
      <c r="D13094">
        <v>0.159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6.407</v>
      </c>
      <c r="C13095">
        <v>5.834</v>
      </c>
      <c r="D13095">
        <v>0.573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5.994</v>
      </c>
      <c r="C13096">
        <v>5.833</v>
      </c>
      <c r="D13096">
        <v>0.161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5.597</v>
      </c>
      <c r="C13097">
        <v>5.597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5.994</v>
      </c>
      <c r="C13098">
        <v>5.83</v>
      </c>
      <c r="D13098">
        <v>0.164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5.994</v>
      </c>
      <c r="C13099">
        <v>5.829</v>
      </c>
      <c r="D13099">
        <v>0.165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6.407</v>
      </c>
      <c r="C13100">
        <v>5.828</v>
      </c>
      <c r="D13100">
        <v>0.579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5.994</v>
      </c>
      <c r="C13101">
        <v>5.827</v>
      </c>
      <c r="D13101">
        <v>0.167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5.994</v>
      </c>
      <c r="C13102">
        <v>5.826</v>
      </c>
      <c r="D13102">
        <v>0.168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5.994</v>
      </c>
      <c r="C13103">
        <v>5.824</v>
      </c>
      <c r="D13103">
        <v>0.17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5.994</v>
      </c>
      <c r="C13104">
        <v>5.823</v>
      </c>
      <c r="D13104">
        <v>0.171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5.994</v>
      </c>
      <c r="C13105">
        <v>5.822</v>
      </c>
      <c r="D13105">
        <v>0.172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5.994</v>
      </c>
      <c r="C13106">
        <v>5.82</v>
      </c>
      <c r="D13106">
        <v>0.174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5.994</v>
      </c>
      <c r="C13107">
        <v>5.819</v>
      </c>
      <c r="D13107">
        <v>0.175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5.994</v>
      </c>
      <c r="C13108">
        <v>5.818</v>
      </c>
      <c r="D13108">
        <v>0.176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5.994</v>
      </c>
      <c r="C13109">
        <v>5.816</v>
      </c>
      <c r="D13109">
        <v>0.178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5.994</v>
      </c>
      <c r="C13110">
        <v>5.815</v>
      </c>
      <c r="D13110">
        <v>0.179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5.994</v>
      </c>
      <c r="C13111">
        <v>5.814</v>
      </c>
      <c r="D13111">
        <v>0.18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5.994</v>
      </c>
      <c r="C13112">
        <v>5.812</v>
      </c>
      <c r="D13112">
        <v>0.182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5.994</v>
      </c>
      <c r="C13113">
        <v>5.811</v>
      </c>
      <c r="D13113">
        <v>0.183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5.994</v>
      </c>
      <c r="C13114">
        <v>5.809</v>
      </c>
      <c r="D13114">
        <v>0.185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5.994</v>
      </c>
      <c r="C13115">
        <v>5.808</v>
      </c>
      <c r="D13115">
        <v>0.186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5.994</v>
      </c>
      <c r="C13116">
        <v>5.807</v>
      </c>
      <c r="D13116">
        <v>0.187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5.994</v>
      </c>
      <c r="C13117">
        <v>5.806</v>
      </c>
      <c r="D13117">
        <v>0.188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5.994</v>
      </c>
      <c r="C13118">
        <v>5.805</v>
      </c>
      <c r="D13118">
        <v>0.189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5.597</v>
      </c>
      <c r="C13119">
        <v>5.597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5.597</v>
      </c>
      <c r="C13120">
        <v>5.597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5.597</v>
      </c>
      <c r="C13121">
        <v>5.597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5.994</v>
      </c>
      <c r="C13122">
        <v>5.752</v>
      </c>
      <c r="D13122">
        <v>0.242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5.597</v>
      </c>
      <c r="C13123">
        <v>5.597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5.597</v>
      </c>
      <c r="C13124">
        <v>5.597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5.994</v>
      </c>
      <c r="C13125">
        <v>5.686</v>
      </c>
      <c r="D13125">
        <v>0.308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5.597</v>
      </c>
      <c r="C13126">
        <v>5.597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5.597</v>
      </c>
      <c r="C13127">
        <v>5.597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5.597</v>
      </c>
      <c r="C13128">
        <v>5.597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5.597</v>
      </c>
      <c r="C13129">
        <v>5.597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5.597</v>
      </c>
      <c r="C13130">
        <v>5.597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5.597</v>
      </c>
      <c r="C13131">
        <v>5.597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5.994</v>
      </c>
      <c r="C13132">
        <v>5.812</v>
      </c>
      <c r="D13132">
        <v>0.182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5.994</v>
      </c>
      <c r="C13133">
        <v>5.812</v>
      </c>
      <c r="D13133">
        <v>0.182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5.994</v>
      </c>
      <c r="C13134">
        <v>5.811</v>
      </c>
      <c r="D13134">
        <v>0.183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6.407</v>
      </c>
      <c r="C13135">
        <v>5.81</v>
      </c>
      <c r="D13135">
        <v>0.597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5.994</v>
      </c>
      <c r="C13136">
        <v>5.809</v>
      </c>
      <c r="D13136">
        <v>0.185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5.994</v>
      </c>
      <c r="C13137">
        <v>5.808</v>
      </c>
      <c r="D13137">
        <v>0.186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5.994</v>
      </c>
      <c r="C13138">
        <v>5.806</v>
      </c>
      <c r="D13138">
        <v>0.188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5.994</v>
      </c>
      <c r="C13139">
        <v>5.805</v>
      </c>
      <c r="D13139">
        <v>0.189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6.407</v>
      </c>
      <c r="C13140">
        <v>5.804</v>
      </c>
      <c r="D13140">
        <v>0.603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5.994</v>
      </c>
      <c r="C13141">
        <v>5.802</v>
      </c>
      <c r="D13141">
        <v>0.192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5.994</v>
      </c>
      <c r="C13142">
        <v>5.801</v>
      </c>
      <c r="D13142">
        <v>0.193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5.994</v>
      </c>
      <c r="C13143">
        <v>5.8</v>
      </c>
      <c r="D13143">
        <v>0.194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5.994</v>
      </c>
      <c r="C13144">
        <v>5.798</v>
      </c>
      <c r="D13144">
        <v>0.196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5.994</v>
      </c>
      <c r="C13145">
        <v>5.797</v>
      </c>
      <c r="D13145">
        <v>0.197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5.994</v>
      </c>
      <c r="C13146">
        <v>5.796</v>
      </c>
      <c r="D13146">
        <v>0.198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5.994</v>
      </c>
      <c r="C13147">
        <v>5.794</v>
      </c>
      <c r="D13147">
        <v>0.2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5.994</v>
      </c>
      <c r="C13148">
        <v>5.793</v>
      </c>
      <c r="D13148">
        <v>0.201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5.994</v>
      </c>
      <c r="C13149">
        <v>5.791</v>
      </c>
      <c r="D13149">
        <v>0.203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5.994</v>
      </c>
      <c r="C13150">
        <v>5.79</v>
      </c>
      <c r="D13150">
        <v>0.204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5.994</v>
      </c>
      <c r="C13151">
        <v>5.788</v>
      </c>
      <c r="D13151">
        <v>0.206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5.994</v>
      </c>
      <c r="C13152">
        <v>5.787</v>
      </c>
      <c r="D13152">
        <v>0.207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5.597</v>
      </c>
      <c r="C13153">
        <v>5.597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5.994</v>
      </c>
      <c r="C13154">
        <v>5.784</v>
      </c>
      <c r="D13154">
        <v>0.21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5.994</v>
      </c>
      <c r="C13155">
        <v>5.783</v>
      </c>
      <c r="D13155">
        <v>0.211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5.994</v>
      </c>
      <c r="C13156">
        <v>5.782</v>
      </c>
      <c r="D13156">
        <v>0.212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5.597</v>
      </c>
      <c r="C13157">
        <v>5.597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5.994</v>
      </c>
      <c r="C13158">
        <v>5.78</v>
      </c>
      <c r="D13158">
        <v>0.214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5.994</v>
      </c>
      <c r="C13159">
        <v>5.78</v>
      </c>
      <c r="D13159">
        <v>0.214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5.597</v>
      </c>
      <c r="C13160">
        <v>5.597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5.597</v>
      </c>
      <c r="C13161">
        <v>5.597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5.597</v>
      </c>
      <c r="C13162">
        <v>5.597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5.994</v>
      </c>
      <c r="C13163">
        <v>5.777</v>
      </c>
      <c r="D13163">
        <v>0.217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5.994</v>
      </c>
      <c r="C13164">
        <v>5.776</v>
      </c>
      <c r="D13164">
        <v>0.218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5.994</v>
      </c>
      <c r="C13165">
        <v>5.775</v>
      </c>
      <c r="D13165">
        <v>0.219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5.994</v>
      </c>
      <c r="C13166">
        <v>5.773</v>
      </c>
      <c r="D13166">
        <v>0.221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5.994</v>
      </c>
      <c r="C13167">
        <v>5.772</v>
      </c>
      <c r="D13167">
        <v>0.222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5.994</v>
      </c>
      <c r="C13168">
        <v>5.77</v>
      </c>
      <c r="D13168">
        <v>0.224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5.994</v>
      </c>
      <c r="C13169">
        <v>5.769</v>
      </c>
      <c r="D13169">
        <v>0.225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5.994</v>
      </c>
      <c r="C13170">
        <v>5.767</v>
      </c>
      <c r="D13170">
        <v>0.227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5.994</v>
      </c>
      <c r="C13171">
        <v>5.765</v>
      </c>
      <c r="D13171">
        <v>0.229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5.994</v>
      </c>
      <c r="C13172">
        <v>5.764</v>
      </c>
      <c r="D13172">
        <v>0.23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5.994</v>
      </c>
      <c r="C13173">
        <v>5.762</v>
      </c>
      <c r="D13173">
        <v>0.232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5.994</v>
      </c>
      <c r="C13174">
        <v>5.76</v>
      </c>
      <c r="D13174">
        <v>0.234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5.994</v>
      </c>
      <c r="C13175">
        <v>5.759</v>
      </c>
      <c r="D13175">
        <v>0.235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5.597</v>
      </c>
      <c r="C13176">
        <v>5.597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5.597</v>
      </c>
      <c r="C13177">
        <v>5.597</v>
      </c>
      <c r="D13177">
        <v>0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5.994</v>
      </c>
      <c r="C13178">
        <v>5.754</v>
      </c>
      <c r="D13178">
        <v>0.24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5.994</v>
      </c>
      <c r="C13179">
        <v>5.753</v>
      </c>
      <c r="D13179">
        <v>0.241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5.994</v>
      </c>
      <c r="C13180">
        <v>5.751</v>
      </c>
      <c r="D13180">
        <v>0.243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5.994</v>
      </c>
      <c r="C13181">
        <v>5.75</v>
      </c>
      <c r="D13181">
        <v>0.244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5.597</v>
      </c>
      <c r="C13182">
        <v>5.597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5.994</v>
      </c>
      <c r="C13183">
        <v>5.746</v>
      </c>
      <c r="D13183">
        <v>0.248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5.994</v>
      </c>
      <c r="C13184">
        <v>5.744</v>
      </c>
      <c r="D13184">
        <v>0.25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5.994</v>
      </c>
      <c r="C13185">
        <v>5.743</v>
      </c>
      <c r="D13185">
        <v>0.251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5.994</v>
      </c>
      <c r="C13186">
        <v>5.741</v>
      </c>
      <c r="D13186">
        <v>0.253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5.994</v>
      </c>
      <c r="C13187">
        <v>5.74</v>
      </c>
      <c r="D13187">
        <v>0.254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5.994</v>
      </c>
      <c r="C13188">
        <v>5.738</v>
      </c>
      <c r="D13188">
        <v>0.256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5.994</v>
      </c>
      <c r="C13189">
        <v>5.737</v>
      </c>
      <c r="D13189">
        <v>0.257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5.597</v>
      </c>
      <c r="C13190">
        <v>5.597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5.597</v>
      </c>
      <c r="C13191">
        <v>5.597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5.597</v>
      </c>
      <c r="C13192">
        <v>5.597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5.597</v>
      </c>
      <c r="C13193">
        <v>5.597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5.994</v>
      </c>
      <c r="C13194">
        <v>5.726</v>
      </c>
      <c r="D13194">
        <v>0.268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5.597</v>
      </c>
      <c r="C13195">
        <v>5.597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5.597</v>
      </c>
      <c r="C13196">
        <v>5.597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5.994</v>
      </c>
      <c r="C13197">
        <v>5.714</v>
      </c>
      <c r="D13197">
        <v>0.28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5.597</v>
      </c>
      <c r="C13198">
        <v>5.597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5.597</v>
      </c>
      <c r="C13199">
        <v>5.597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5.597</v>
      </c>
      <c r="C13200">
        <v>5.597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5.597</v>
      </c>
      <c r="C13201">
        <v>5.597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5.994</v>
      </c>
      <c r="C13202">
        <v>5.734</v>
      </c>
      <c r="D13202">
        <v>0.26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6.407</v>
      </c>
      <c r="C13203">
        <v>5.732</v>
      </c>
      <c r="D13203">
        <v>0.675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5.597</v>
      </c>
      <c r="C13204">
        <v>5.597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5.994</v>
      </c>
      <c r="C13205">
        <v>5.729</v>
      </c>
      <c r="D13205">
        <v>0.265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5.994</v>
      </c>
      <c r="C13206">
        <v>5.728</v>
      </c>
      <c r="D13206">
        <v>0.266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5.994</v>
      </c>
      <c r="C13207">
        <v>5.726</v>
      </c>
      <c r="D13207">
        <v>0.268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5.994</v>
      </c>
      <c r="C13208">
        <v>5.724</v>
      </c>
      <c r="D13208">
        <v>0.27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5.994</v>
      </c>
      <c r="C13209">
        <v>5.722</v>
      </c>
      <c r="D13209">
        <v>0.272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5.994</v>
      </c>
      <c r="C13210">
        <v>5.72</v>
      </c>
      <c r="D13210">
        <v>0.274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5.994</v>
      </c>
      <c r="C13211">
        <v>5.718</v>
      </c>
      <c r="D13211">
        <v>0.276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5.994</v>
      </c>
      <c r="C13212">
        <v>5.716</v>
      </c>
      <c r="D13212">
        <v>0.278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5.994</v>
      </c>
      <c r="C13213">
        <v>5.714</v>
      </c>
      <c r="D13213">
        <v>0.28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5.994</v>
      </c>
      <c r="C13214">
        <v>5.712</v>
      </c>
      <c r="D13214">
        <v>0.282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6.407</v>
      </c>
      <c r="C13215">
        <v>5.71</v>
      </c>
      <c r="D13215">
        <v>0.697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5.994</v>
      </c>
      <c r="C13216">
        <v>5.708</v>
      </c>
      <c r="D13216">
        <v>0.286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5.994</v>
      </c>
      <c r="C13217">
        <v>5.706</v>
      </c>
      <c r="D13217">
        <v>0.288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5.597</v>
      </c>
      <c r="C13218">
        <v>5.597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5.994</v>
      </c>
      <c r="C13219">
        <v>5.703</v>
      </c>
      <c r="D13219">
        <v>0.291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5.994</v>
      </c>
      <c r="C13220">
        <v>5.701</v>
      </c>
      <c r="D13220">
        <v>0.293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5.597</v>
      </c>
      <c r="C13221">
        <v>5.597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5.217</v>
      </c>
      <c r="C13222">
        <v>5.217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5.597</v>
      </c>
      <c r="C13223">
        <v>5.597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5.597</v>
      </c>
      <c r="C13224">
        <v>5.597</v>
      </c>
      <c r="D13224">
        <v>0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5.994</v>
      </c>
      <c r="C13225">
        <v>5.688</v>
      </c>
      <c r="D13225">
        <v>0.306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5.597</v>
      </c>
      <c r="C13226">
        <v>5.597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5.597</v>
      </c>
      <c r="C13227">
        <v>5.597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5.597</v>
      </c>
      <c r="C13228">
        <v>5.597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5.597</v>
      </c>
      <c r="C13229">
        <v>5.597</v>
      </c>
      <c r="D13229">
        <v>0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5.994</v>
      </c>
      <c r="C13230">
        <v>5.699</v>
      </c>
      <c r="D13230">
        <v>0.295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5.994</v>
      </c>
      <c r="C13231">
        <v>5.699</v>
      </c>
      <c r="D13231">
        <v>0.295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5.994</v>
      </c>
      <c r="C13232">
        <v>5.699</v>
      </c>
      <c r="D13232">
        <v>0.295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5.597</v>
      </c>
      <c r="C13233">
        <v>5.597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5.597</v>
      </c>
      <c r="C13234">
        <v>5.597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5.994</v>
      </c>
      <c r="C13235">
        <v>5.693</v>
      </c>
      <c r="D13235">
        <v>0.301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5.597</v>
      </c>
      <c r="C13236">
        <v>5.597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5.217</v>
      </c>
      <c r="C13237">
        <v>5.217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5.597</v>
      </c>
      <c r="C13238">
        <v>5.597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5.597</v>
      </c>
      <c r="C13239">
        <v>5.597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5.597</v>
      </c>
      <c r="C13240">
        <v>5.597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5.597</v>
      </c>
      <c r="C13241">
        <v>5.586</v>
      </c>
      <c r="D13241">
        <v>0.011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5.597</v>
      </c>
      <c r="C13242">
        <v>5.582</v>
      </c>
      <c r="D13242">
        <v>0.015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5.597</v>
      </c>
      <c r="C13243">
        <v>5.583</v>
      </c>
      <c r="D13243">
        <v>0.014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5.597</v>
      </c>
      <c r="C13244">
        <v>5.589</v>
      </c>
      <c r="D13244">
        <v>0.008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5.597</v>
      </c>
      <c r="C13245">
        <v>5.596</v>
      </c>
      <c r="D13245">
        <v>0.001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5.597</v>
      </c>
      <c r="C13246">
        <v>5.597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5.597</v>
      </c>
      <c r="C13247">
        <v>5.597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5.597</v>
      </c>
      <c r="C13248">
        <v>5.594</v>
      </c>
      <c r="D13248">
        <v>0.003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5.597</v>
      </c>
      <c r="C13249">
        <v>5.582</v>
      </c>
      <c r="D13249">
        <v>0.015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5.597</v>
      </c>
      <c r="C13250">
        <v>5.566</v>
      </c>
      <c r="D13250">
        <v>0.031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5.597</v>
      </c>
      <c r="C13251">
        <v>5.549</v>
      </c>
      <c r="D13251">
        <v>0.048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5.994</v>
      </c>
      <c r="C13252">
        <v>5.533</v>
      </c>
      <c r="D13252">
        <v>0.461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5.217</v>
      </c>
      <c r="C13253">
        <v>5.217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5.217</v>
      </c>
      <c r="C13254">
        <v>5.217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5.597</v>
      </c>
      <c r="C13255">
        <v>5.508</v>
      </c>
      <c r="D13255">
        <v>0.089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5.217</v>
      </c>
      <c r="C13256">
        <v>5.217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5.597</v>
      </c>
      <c r="C13257">
        <v>5.523</v>
      </c>
      <c r="D13257">
        <v>0.074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5.597</v>
      </c>
      <c r="C13258">
        <v>5.544</v>
      </c>
      <c r="D13258">
        <v>0.053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5.217</v>
      </c>
      <c r="C13259">
        <v>5.217</v>
      </c>
      <c r="D13259">
        <v>0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5.597</v>
      </c>
      <c r="C13260">
        <v>5.597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5.597</v>
      </c>
      <c r="C13261">
        <v>5.597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5.994</v>
      </c>
      <c r="C13262">
        <v>5.703</v>
      </c>
      <c r="D13262">
        <v>0.291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5.994</v>
      </c>
      <c r="C13263">
        <v>5.733</v>
      </c>
      <c r="D13263">
        <v>0.261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5.597</v>
      </c>
      <c r="C13264">
        <v>5.597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5.994</v>
      </c>
      <c r="C13265">
        <v>5.732</v>
      </c>
      <c r="D13265">
        <v>0.262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5.994</v>
      </c>
      <c r="C13266">
        <v>5.731</v>
      </c>
      <c r="D13266">
        <v>0.263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5.994</v>
      </c>
      <c r="C13267">
        <v>5.73</v>
      </c>
      <c r="D13267">
        <v>0.264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5.994</v>
      </c>
      <c r="C13268">
        <v>5.73</v>
      </c>
      <c r="D13268">
        <v>0.264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5.994</v>
      </c>
      <c r="C13269">
        <v>5.729</v>
      </c>
      <c r="D13269">
        <v>0.265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5.994</v>
      </c>
      <c r="C13270">
        <v>5.728</v>
      </c>
      <c r="D13270">
        <v>0.266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5.994</v>
      </c>
      <c r="C13271">
        <v>5.727</v>
      </c>
      <c r="D13271">
        <v>0.267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5.994</v>
      </c>
      <c r="C13272">
        <v>5.726</v>
      </c>
      <c r="D13272">
        <v>0.268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5.994</v>
      </c>
      <c r="C13273">
        <v>5.725</v>
      </c>
      <c r="D13273">
        <v>0.269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5.597</v>
      </c>
      <c r="C13274">
        <v>5.597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5.994</v>
      </c>
      <c r="C13275">
        <v>5.723</v>
      </c>
      <c r="D13275">
        <v>0.271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5.597</v>
      </c>
      <c r="C13276">
        <v>5.597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5.994</v>
      </c>
      <c r="C13277">
        <v>5.721</v>
      </c>
      <c r="D13277">
        <v>0.273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5.994</v>
      </c>
      <c r="C13278">
        <v>5.72</v>
      </c>
      <c r="D13278">
        <v>0.274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5.994</v>
      </c>
      <c r="C13279">
        <v>5.719</v>
      </c>
      <c r="D13279">
        <v>0.275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5.994</v>
      </c>
      <c r="C13280">
        <v>5.718</v>
      </c>
      <c r="D13280">
        <v>0.276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5.597</v>
      </c>
      <c r="C13281">
        <v>5.597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5.994</v>
      </c>
      <c r="C13282">
        <v>5.716</v>
      </c>
      <c r="D13282">
        <v>0.278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6.407</v>
      </c>
      <c r="C13283">
        <v>5.714</v>
      </c>
      <c r="D13283">
        <v>0.6929999999999999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5.994</v>
      </c>
      <c r="C13284">
        <v>5.713</v>
      </c>
      <c r="D13284">
        <v>0.281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5.994</v>
      </c>
      <c r="C13285">
        <v>5.712</v>
      </c>
      <c r="D13285">
        <v>0.282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5.597</v>
      </c>
      <c r="C13286">
        <v>5.597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5.994</v>
      </c>
      <c r="C13287">
        <v>5.709</v>
      </c>
      <c r="D13287">
        <v>0.285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5.994</v>
      </c>
      <c r="C13288">
        <v>5.708</v>
      </c>
      <c r="D13288">
        <v>0.286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5.994</v>
      </c>
      <c r="C13289">
        <v>5.707</v>
      </c>
      <c r="D13289">
        <v>0.287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5.994</v>
      </c>
      <c r="C13290">
        <v>5.706</v>
      </c>
      <c r="D13290">
        <v>0.288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5.994</v>
      </c>
      <c r="C13291">
        <v>5.704</v>
      </c>
      <c r="D13291">
        <v>0.29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5.597</v>
      </c>
      <c r="C13292">
        <v>5.597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5.597</v>
      </c>
      <c r="C13293">
        <v>5.597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5.597</v>
      </c>
      <c r="C13294">
        <v>5.597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5.994</v>
      </c>
      <c r="C13295">
        <v>5.7</v>
      </c>
      <c r="D13295">
        <v>0.294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5.994</v>
      </c>
      <c r="C13296">
        <v>5.699</v>
      </c>
      <c r="D13296">
        <v>0.295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5.597</v>
      </c>
      <c r="C13297">
        <v>5.597</v>
      </c>
      <c r="D13297">
        <v>0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5.597</v>
      </c>
      <c r="C13298">
        <v>5.597</v>
      </c>
      <c r="D13298">
        <v>0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5.597</v>
      </c>
      <c r="C13299">
        <v>5.597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5.994</v>
      </c>
      <c r="C13300">
        <v>5.694</v>
      </c>
      <c r="D13300">
        <v>0.3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5.994</v>
      </c>
      <c r="C13301">
        <v>5.692</v>
      </c>
      <c r="D13301">
        <v>0.302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5.994</v>
      </c>
      <c r="C13302">
        <v>5.691</v>
      </c>
      <c r="D13302">
        <v>0.303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5.994</v>
      </c>
      <c r="C13303">
        <v>5.689</v>
      </c>
      <c r="D13303">
        <v>0.305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5.994</v>
      </c>
      <c r="C13304">
        <v>5.688</v>
      </c>
      <c r="D13304">
        <v>0.306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5.994</v>
      </c>
      <c r="C13305">
        <v>5.686</v>
      </c>
      <c r="D13305">
        <v>0.308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5.994</v>
      </c>
      <c r="C13306">
        <v>5.685</v>
      </c>
      <c r="D13306">
        <v>0.309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5.597</v>
      </c>
      <c r="C13307">
        <v>5.597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5.994</v>
      </c>
      <c r="C13308">
        <v>5.682</v>
      </c>
      <c r="D13308">
        <v>0.312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5.994</v>
      </c>
      <c r="C13309">
        <v>5.68</v>
      </c>
      <c r="D13309">
        <v>0.314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5.994</v>
      </c>
      <c r="C13310">
        <v>5.678</v>
      </c>
      <c r="D13310">
        <v>0.316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5.994</v>
      </c>
      <c r="C13311">
        <v>5.677</v>
      </c>
      <c r="D13311">
        <v>0.317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5.994</v>
      </c>
      <c r="C13312">
        <v>5.675</v>
      </c>
      <c r="D13312">
        <v>0.319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5.994</v>
      </c>
      <c r="C13313">
        <v>5.673</v>
      </c>
      <c r="D13313">
        <v>0.321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5.994</v>
      </c>
      <c r="C13314">
        <v>5.672</v>
      </c>
      <c r="D13314">
        <v>0.322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5.994</v>
      </c>
      <c r="C13315">
        <v>5.67</v>
      </c>
      <c r="D13315">
        <v>0.324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6.407</v>
      </c>
      <c r="C13316">
        <v>5.668</v>
      </c>
      <c r="D13316">
        <v>0.739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5.994</v>
      </c>
      <c r="C13317">
        <v>5.666</v>
      </c>
      <c r="D13317">
        <v>0.328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5.994</v>
      </c>
      <c r="C13318">
        <v>5.664</v>
      </c>
      <c r="D13318">
        <v>0.33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5.994</v>
      </c>
      <c r="C13319">
        <v>5.662</v>
      </c>
      <c r="D13319">
        <v>0.332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5.597</v>
      </c>
      <c r="C13320">
        <v>5.597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5.994</v>
      </c>
      <c r="C13321">
        <v>5.658</v>
      </c>
      <c r="D13321">
        <v>0.336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5.994</v>
      </c>
      <c r="C13322">
        <v>5.656</v>
      </c>
      <c r="D13322">
        <v>0.338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5.597</v>
      </c>
      <c r="C13323">
        <v>5.597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5.597</v>
      </c>
      <c r="C13324">
        <v>5.597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5.597</v>
      </c>
      <c r="C13325">
        <v>5.597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5.597</v>
      </c>
      <c r="C13326">
        <v>5.597</v>
      </c>
      <c r="D13326">
        <v>0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5.597</v>
      </c>
      <c r="C13327">
        <v>5.597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5.994</v>
      </c>
      <c r="C13328">
        <v>5.649</v>
      </c>
      <c r="D13328">
        <v>0.345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5.597</v>
      </c>
      <c r="C13329">
        <v>5.597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5.994</v>
      </c>
      <c r="C13330">
        <v>5.645</v>
      </c>
      <c r="D13330">
        <v>0.349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5.994</v>
      </c>
      <c r="C13331">
        <v>5.644</v>
      </c>
      <c r="D13331">
        <v>0.35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5.994</v>
      </c>
      <c r="C13332">
        <v>5.642</v>
      </c>
      <c r="D13332">
        <v>0.352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5.994</v>
      </c>
      <c r="C13333">
        <v>5.639</v>
      </c>
      <c r="D13333">
        <v>0.355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5.994</v>
      </c>
      <c r="C13334">
        <v>5.637</v>
      </c>
      <c r="D13334">
        <v>0.357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5.597</v>
      </c>
      <c r="C13335">
        <v>5.597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5.994</v>
      </c>
      <c r="C13336">
        <v>5.633</v>
      </c>
      <c r="D13336">
        <v>0.361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5.994</v>
      </c>
      <c r="C13337">
        <v>5.631</v>
      </c>
      <c r="D13337">
        <v>0.363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5.994</v>
      </c>
      <c r="C13338">
        <v>5.628</v>
      </c>
      <c r="D13338">
        <v>0.366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5.597</v>
      </c>
      <c r="C13339">
        <v>5.597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5.994</v>
      </c>
      <c r="C13340">
        <v>5.624</v>
      </c>
      <c r="D13340">
        <v>0.37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5.597</v>
      </c>
      <c r="C13341">
        <v>5.597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5.597</v>
      </c>
      <c r="C13342">
        <v>5.597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5.994</v>
      </c>
      <c r="C13343">
        <v>5.62</v>
      </c>
      <c r="D13343">
        <v>0.374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5.597</v>
      </c>
      <c r="C13344">
        <v>5.597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5.994</v>
      </c>
      <c r="C13345">
        <v>5.618</v>
      </c>
      <c r="D13345">
        <v>0.376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5.597</v>
      </c>
      <c r="C13346">
        <v>5.597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5.597</v>
      </c>
      <c r="C13347">
        <v>5.597</v>
      </c>
      <c r="D13347">
        <v>0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5.217</v>
      </c>
      <c r="C13348">
        <v>5.217</v>
      </c>
      <c r="D13348">
        <v>0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5.217</v>
      </c>
      <c r="C13349">
        <v>5.217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5.597</v>
      </c>
      <c r="C13350">
        <v>5.597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5.597</v>
      </c>
      <c r="C13351">
        <v>5.597</v>
      </c>
      <c r="D13351">
        <v>0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5.597</v>
      </c>
      <c r="C13352">
        <v>5.597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5.994</v>
      </c>
      <c r="C13353">
        <v>5.617</v>
      </c>
      <c r="D13353">
        <v>0.377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5.994</v>
      </c>
      <c r="C13354">
        <v>5.617</v>
      </c>
      <c r="D13354">
        <v>0.377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5.597</v>
      </c>
      <c r="C13355">
        <v>5.597</v>
      </c>
      <c r="D13355">
        <v>0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5.597</v>
      </c>
      <c r="C13356">
        <v>5.597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5.994</v>
      </c>
      <c r="C13357">
        <v>5.613</v>
      </c>
      <c r="D13357">
        <v>0.381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5.597</v>
      </c>
      <c r="C13358">
        <v>5.597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5.597</v>
      </c>
      <c r="C13359">
        <v>5.597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5.994</v>
      </c>
      <c r="C13360">
        <v>5.607</v>
      </c>
      <c r="D13360">
        <v>0.387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5.994</v>
      </c>
      <c r="C13361">
        <v>5.605</v>
      </c>
      <c r="D13361">
        <v>0.389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5.994</v>
      </c>
      <c r="C13362">
        <v>5.603</v>
      </c>
      <c r="D13362">
        <v>0.391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5.994</v>
      </c>
      <c r="C13363">
        <v>5.6</v>
      </c>
      <c r="D13363">
        <v>0.394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5.994</v>
      </c>
      <c r="C13364">
        <v>5.598</v>
      </c>
      <c r="D13364">
        <v>0.396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5.994</v>
      </c>
      <c r="C13365">
        <v>5.596</v>
      </c>
      <c r="D13365">
        <v>0.398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5.994</v>
      </c>
      <c r="C13366">
        <v>5.593</v>
      </c>
      <c r="D13366">
        <v>0.401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5.994</v>
      </c>
      <c r="C13367">
        <v>5.591</v>
      </c>
      <c r="D13367">
        <v>0.403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5.597</v>
      </c>
      <c r="C13368">
        <v>5.588</v>
      </c>
      <c r="D13368">
        <v>0.008999999999999999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5.597</v>
      </c>
      <c r="C13369">
        <v>5.586</v>
      </c>
      <c r="D13369">
        <v>0.011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5.994</v>
      </c>
      <c r="C13370">
        <v>5.584</v>
      </c>
      <c r="D13370">
        <v>0.41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5.994</v>
      </c>
      <c r="C13371">
        <v>5.581</v>
      </c>
      <c r="D13371">
        <v>0.413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5.994</v>
      </c>
      <c r="C13372">
        <v>5.578</v>
      </c>
      <c r="D13372">
        <v>0.416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5.994</v>
      </c>
      <c r="C13373">
        <v>5.576</v>
      </c>
      <c r="D13373">
        <v>0.418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5.597</v>
      </c>
      <c r="C13374">
        <v>5.573</v>
      </c>
      <c r="D13374">
        <v>0.024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5.994</v>
      </c>
      <c r="C13375">
        <v>5.571</v>
      </c>
      <c r="D13375">
        <v>0.423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5.994</v>
      </c>
      <c r="C13376">
        <v>5.569</v>
      </c>
      <c r="D13376">
        <v>0.425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5.597</v>
      </c>
      <c r="C13377">
        <v>5.566</v>
      </c>
      <c r="D13377">
        <v>0.031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5.597</v>
      </c>
      <c r="C13378">
        <v>5.565</v>
      </c>
      <c r="D13378">
        <v>0.032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5.597</v>
      </c>
      <c r="C13379">
        <v>5.563</v>
      </c>
      <c r="D13379">
        <v>0.034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5.597</v>
      </c>
      <c r="C13380">
        <v>5.561</v>
      </c>
      <c r="D13380">
        <v>0.036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5.597</v>
      </c>
      <c r="C13381">
        <v>5.56</v>
      </c>
      <c r="D13381">
        <v>0.037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5.994</v>
      </c>
      <c r="C13382">
        <v>5.559</v>
      </c>
      <c r="D13382">
        <v>0.435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5.597</v>
      </c>
      <c r="C13383">
        <v>5.557</v>
      </c>
      <c r="D13383">
        <v>0.04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5.597</v>
      </c>
      <c r="C13384">
        <v>5.556</v>
      </c>
      <c r="D13384">
        <v>0.041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5.597</v>
      </c>
      <c r="C13385">
        <v>5.555</v>
      </c>
      <c r="D13385">
        <v>0.042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5.597</v>
      </c>
      <c r="C13386">
        <v>5.554</v>
      </c>
      <c r="D13386">
        <v>0.043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5.597</v>
      </c>
      <c r="C13387">
        <v>5.552</v>
      </c>
      <c r="D13387">
        <v>0.045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5.994</v>
      </c>
      <c r="C13388">
        <v>5.551</v>
      </c>
      <c r="D13388">
        <v>0.443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5.597</v>
      </c>
      <c r="C13389">
        <v>5.549</v>
      </c>
      <c r="D13389">
        <v>0.048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5.597</v>
      </c>
      <c r="C13390">
        <v>5.548</v>
      </c>
      <c r="D13390">
        <v>0.049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5.994</v>
      </c>
      <c r="C13391">
        <v>5.546</v>
      </c>
      <c r="D13391">
        <v>0.448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5.597</v>
      </c>
      <c r="C13392">
        <v>5.545</v>
      </c>
      <c r="D13392">
        <v>0.052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5.994</v>
      </c>
      <c r="C13393">
        <v>5.544</v>
      </c>
      <c r="D13393">
        <v>0.45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5.597</v>
      </c>
      <c r="C13394">
        <v>5.543</v>
      </c>
      <c r="D13394">
        <v>0.054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5.597</v>
      </c>
      <c r="C13395">
        <v>5.541</v>
      </c>
      <c r="D13395">
        <v>0.056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5.597</v>
      </c>
      <c r="C13396">
        <v>5.541</v>
      </c>
      <c r="D13396">
        <v>0.056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5.217</v>
      </c>
      <c r="C13397">
        <v>5.217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5.597</v>
      </c>
      <c r="C13398">
        <v>5.539</v>
      </c>
      <c r="D13398">
        <v>0.058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5.597</v>
      </c>
      <c r="C13399">
        <v>5.538</v>
      </c>
      <c r="D13399">
        <v>0.059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5.597</v>
      </c>
      <c r="C13400">
        <v>5.538</v>
      </c>
      <c r="D13400">
        <v>0.059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5.597</v>
      </c>
      <c r="C13401">
        <v>5.537</v>
      </c>
      <c r="D13401">
        <v>0.06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5.597</v>
      </c>
      <c r="C13402">
        <v>5.537</v>
      </c>
      <c r="D13402">
        <v>0.06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5.597</v>
      </c>
      <c r="C13403">
        <v>5.536</v>
      </c>
      <c r="D13403">
        <v>0.061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5.597</v>
      </c>
      <c r="C13404">
        <v>5.536</v>
      </c>
      <c r="D13404">
        <v>0.061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5.994</v>
      </c>
      <c r="C13405">
        <v>5.535</v>
      </c>
      <c r="D13405">
        <v>0.459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5.597</v>
      </c>
      <c r="C13406">
        <v>5.535</v>
      </c>
      <c r="D13406">
        <v>0.062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5.217</v>
      </c>
      <c r="C13407">
        <v>5.217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5.597</v>
      </c>
      <c r="C13408">
        <v>5.533</v>
      </c>
      <c r="D13408">
        <v>0.064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5.597</v>
      </c>
      <c r="C13409">
        <v>5.533</v>
      </c>
      <c r="D13409">
        <v>0.064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5.597</v>
      </c>
      <c r="C13410">
        <v>5.532</v>
      </c>
      <c r="D13410">
        <v>0.065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5.597</v>
      </c>
      <c r="C13411">
        <v>5.531</v>
      </c>
      <c r="D13411">
        <v>0.066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5.597</v>
      </c>
      <c r="C13412">
        <v>5.53</v>
      </c>
      <c r="D13412">
        <v>0.067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5.597</v>
      </c>
      <c r="C13413">
        <v>5.529</v>
      </c>
      <c r="D13413">
        <v>0.068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5.597</v>
      </c>
      <c r="C13414">
        <v>5.528</v>
      </c>
      <c r="D13414">
        <v>0.06900000000000001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5.994</v>
      </c>
      <c r="C13415">
        <v>5.527</v>
      </c>
      <c r="D13415">
        <v>0.467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5.597</v>
      </c>
      <c r="C13416">
        <v>5.526</v>
      </c>
      <c r="D13416">
        <v>0.07099999999999999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5.597</v>
      </c>
      <c r="C13417">
        <v>5.526</v>
      </c>
      <c r="D13417">
        <v>0.07099999999999999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5.597</v>
      </c>
      <c r="C13418">
        <v>5.525</v>
      </c>
      <c r="D13418">
        <v>0.07199999999999999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5.597</v>
      </c>
      <c r="C13419">
        <v>5.524</v>
      </c>
      <c r="D13419">
        <v>0.073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5.597</v>
      </c>
      <c r="C13420">
        <v>5.524</v>
      </c>
      <c r="D13420">
        <v>0.073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5.597</v>
      </c>
      <c r="C13421">
        <v>5.524</v>
      </c>
      <c r="D13421">
        <v>0.073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5.217</v>
      </c>
      <c r="C13422">
        <v>5.217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5.217</v>
      </c>
      <c r="C13423">
        <v>5.217</v>
      </c>
      <c r="D13423">
        <v>0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5.597</v>
      </c>
      <c r="C13424">
        <v>5.502</v>
      </c>
      <c r="D13424">
        <v>0.095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5.597</v>
      </c>
      <c r="C13425">
        <v>5.485</v>
      </c>
      <c r="D13425">
        <v>0.112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5.597</v>
      </c>
      <c r="C13426">
        <v>5.467</v>
      </c>
      <c r="D13426">
        <v>0.13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5.597</v>
      </c>
      <c r="C13427">
        <v>5.449</v>
      </c>
      <c r="D13427">
        <v>0.148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5.217</v>
      </c>
      <c r="C13428">
        <v>5.217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5.597</v>
      </c>
      <c r="C13429">
        <v>5.41</v>
      </c>
      <c r="D13429">
        <v>0.187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5.597</v>
      </c>
      <c r="C13430">
        <v>5.388</v>
      </c>
      <c r="D13430">
        <v>0.209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5.217</v>
      </c>
      <c r="C13431">
        <v>5.217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5.217</v>
      </c>
      <c r="C13432">
        <v>5.217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5.217</v>
      </c>
      <c r="C13433">
        <v>5.217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5.217</v>
      </c>
      <c r="C13434">
        <v>5.217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5.217</v>
      </c>
      <c r="C13435">
        <v>5.217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5.217</v>
      </c>
      <c r="C13436">
        <v>5.217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5.217</v>
      </c>
      <c r="C13437">
        <v>5.217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5.217</v>
      </c>
      <c r="C13438">
        <v>5.217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4.852</v>
      </c>
      <c r="C13439">
        <v>4.852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5.217</v>
      </c>
      <c r="C13440">
        <v>5.217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5.597</v>
      </c>
      <c r="C13441">
        <v>5.242</v>
      </c>
      <c r="D13441">
        <v>0.355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5.217</v>
      </c>
      <c r="C13442">
        <v>5.217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5.217</v>
      </c>
      <c r="C13443">
        <v>5.217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5.597</v>
      </c>
      <c r="C13444">
        <v>5.27</v>
      </c>
      <c r="D13444">
        <v>0.327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5.217</v>
      </c>
      <c r="C13445">
        <v>5.217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5.217</v>
      </c>
      <c r="C13446">
        <v>5.217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5.217</v>
      </c>
      <c r="C13447">
        <v>5.217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5.217</v>
      </c>
      <c r="C13448">
        <v>5.217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5.217</v>
      </c>
      <c r="C13449">
        <v>5.217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5.597</v>
      </c>
      <c r="C13450">
        <v>5.397</v>
      </c>
      <c r="D13450">
        <v>0.2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5.217</v>
      </c>
      <c r="C13451">
        <v>5.217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5.597</v>
      </c>
      <c r="C13452">
        <v>5.445</v>
      </c>
      <c r="D13452">
        <v>0.152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5.597</v>
      </c>
      <c r="C13453">
        <v>5.467</v>
      </c>
      <c r="D13453">
        <v>0.13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5.597</v>
      </c>
      <c r="C13454">
        <v>5.486</v>
      </c>
      <c r="D13454">
        <v>0.111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5.597</v>
      </c>
      <c r="C13455">
        <v>5.5</v>
      </c>
      <c r="D13455">
        <v>0.097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5.597</v>
      </c>
      <c r="C13456">
        <v>5.506</v>
      </c>
      <c r="D13456">
        <v>0.091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5.597</v>
      </c>
      <c r="C13457">
        <v>5.503</v>
      </c>
      <c r="D13457">
        <v>0.094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5.597</v>
      </c>
      <c r="C13458">
        <v>5.491</v>
      </c>
      <c r="D13458">
        <v>0.106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5.217</v>
      </c>
      <c r="C13459">
        <v>5.217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5.597</v>
      </c>
      <c r="C13460">
        <v>5.452</v>
      </c>
      <c r="D13460">
        <v>0.145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5.597</v>
      </c>
      <c r="C13461">
        <v>5.43</v>
      </c>
      <c r="D13461">
        <v>0.167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5.217</v>
      </c>
      <c r="C13462">
        <v>5.217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5.217</v>
      </c>
      <c r="C13463">
        <v>5.217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5.217</v>
      </c>
      <c r="C13464">
        <v>5.217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5.217</v>
      </c>
      <c r="C13465">
        <v>5.217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5.217</v>
      </c>
      <c r="C13466">
        <v>5.217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5.597</v>
      </c>
      <c r="C13467">
        <v>5.32</v>
      </c>
      <c r="D13467">
        <v>0.277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5.597</v>
      </c>
      <c r="C13468">
        <v>5.312</v>
      </c>
      <c r="D13468">
        <v>0.285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5.217</v>
      </c>
      <c r="C13469">
        <v>5.217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5.217</v>
      </c>
      <c r="C13470">
        <v>5.217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5.217</v>
      </c>
      <c r="C13471">
        <v>5.217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5.217</v>
      </c>
      <c r="C13472">
        <v>5.217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5.217</v>
      </c>
      <c r="C13473">
        <v>5.217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5.597</v>
      </c>
      <c r="C13474">
        <v>5.283</v>
      </c>
      <c r="D13474">
        <v>0.314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5.217</v>
      </c>
      <c r="C13475">
        <v>5.217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5.217</v>
      </c>
      <c r="C13476">
        <v>5.217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5.217</v>
      </c>
      <c r="C13477">
        <v>5.217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5.217</v>
      </c>
      <c r="C13478">
        <v>5.217</v>
      </c>
      <c r="D13478">
        <v>0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5.217</v>
      </c>
      <c r="C13479">
        <v>5.217</v>
      </c>
      <c r="D13479">
        <v>0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5.217</v>
      </c>
      <c r="C13480">
        <v>5.217</v>
      </c>
      <c r="D13480">
        <v>0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5.217</v>
      </c>
      <c r="C13481">
        <v>5.217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5.217</v>
      </c>
      <c r="C13482">
        <v>5.217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5.217</v>
      </c>
      <c r="C13483">
        <v>5.217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5.217</v>
      </c>
      <c r="C13484">
        <v>5.217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5.217</v>
      </c>
      <c r="C13485">
        <v>5.217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5.217</v>
      </c>
      <c r="C13486">
        <v>5.217</v>
      </c>
      <c r="D13486">
        <v>0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5.217</v>
      </c>
      <c r="C13487">
        <v>5.217</v>
      </c>
      <c r="D13487">
        <v>0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5.597</v>
      </c>
      <c r="C13488">
        <v>5.325</v>
      </c>
      <c r="D13488">
        <v>0.272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5.217</v>
      </c>
      <c r="C13489">
        <v>5.217</v>
      </c>
      <c r="D13489">
        <v>0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5.597</v>
      </c>
      <c r="C13490">
        <v>5.365</v>
      </c>
      <c r="D13490">
        <v>0.232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5.217</v>
      </c>
      <c r="C13491">
        <v>5.217</v>
      </c>
      <c r="D13491">
        <v>0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5.597</v>
      </c>
      <c r="C13492">
        <v>5.408</v>
      </c>
      <c r="D13492">
        <v>0.189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5.597</v>
      </c>
      <c r="C13493">
        <v>5.427</v>
      </c>
      <c r="D13493">
        <v>0.17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5.217</v>
      </c>
      <c r="C13494">
        <v>5.217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5.217</v>
      </c>
      <c r="C13495">
        <v>5.217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5.597</v>
      </c>
      <c r="C13496">
        <v>5.466</v>
      </c>
      <c r="D13496">
        <v>0.131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5.597</v>
      </c>
      <c r="C13497">
        <v>5.473</v>
      </c>
      <c r="D13497">
        <v>0.124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5.597</v>
      </c>
      <c r="C13498">
        <v>5.476</v>
      </c>
      <c r="D13498">
        <v>0.121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5.597</v>
      </c>
      <c r="C13499">
        <v>5.477</v>
      </c>
      <c r="D13499">
        <v>0.12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5.217</v>
      </c>
      <c r="C13500">
        <v>5.217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5.597</v>
      </c>
      <c r="C13501">
        <v>5.467</v>
      </c>
      <c r="D13501">
        <v>0.13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5.597</v>
      </c>
      <c r="C13502">
        <v>5.455</v>
      </c>
      <c r="D13502">
        <v>0.142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5.217</v>
      </c>
      <c r="C13503">
        <v>5.217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5.597</v>
      </c>
      <c r="C13504">
        <v>5.413</v>
      </c>
      <c r="D13504">
        <v>0.184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5.597</v>
      </c>
      <c r="C13505">
        <v>5.384</v>
      </c>
      <c r="D13505">
        <v>0.213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5.217</v>
      </c>
      <c r="C13506">
        <v>5.217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5.217</v>
      </c>
      <c r="C13507">
        <v>5.217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5.217</v>
      </c>
      <c r="C13508">
        <v>5.217</v>
      </c>
      <c r="D13508">
        <v>0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5.217</v>
      </c>
      <c r="C13509">
        <v>5.217</v>
      </c>
      <c r="D13509">
        <v>0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5.217</v>
      </c>
      <c r="C13510">
        <v>5.217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5.217</v>
      </c>
      <c r="C13511">
        <v>5.2</v>
      </c>
      <c r="D13511">
        <v>0.017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5.217</v>
      </c>
      <c r="C13512">
        <v>5.186</v>
      </c>
      <c r="D13512">
        <v>0.031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4.852</v>
      </c>
      <c r="C13513">
        <v>4.852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5.217</v>
      </c>
      <c r="C13514">
        <v>5.173</v>
      </c>
      <c r="D13514">
        <v>0.044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4.852</v>
      </c>
      <c r="C13515">
        <v>4.852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5.217</v>
      </c>
      <c r="C13516">
        <v>5.17</v>
      </c>
      <c r="D13516">
        <v>0.047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5.217</v>
      </c>
      <c r="C13517">
        <v>5.169</v>
      </c>
      <c r="D13517">
        <v>0.048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5.597</v>
      </c>
      <c r="C13518">
        <v>5.171</v>
      </c>
      <c r="D13518">
        <v>0.426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5.217</v>
      </c>
      <c r="C13519">
        <v>5.177</v>
      </c>
      <c r="D13519">
        <v>0.04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5.217</v>
      </c>
      <c r="C13520">
        <v>5.185</v>
      </c>
      <c r="D13520">
        <v>0.032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5.217</v>
      </c>
      <c r="C13521">
        <v>5.195</v>
      </c>
      <c r="D13521">
        <v>0.022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4.852</v>
      </c>
      <c r="C13522">
        <v>4.852</v>
      </c>
      <c r="D13522">
        <v>0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5.217</v>
      </c>
      <c r="C13523">
        <v>5.213</v>
      </c>
      <c r="D13523">
        <v>0.004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5.217</v>
      </c>
      <c r="C13524">
        <v>5.217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5.217</v>
      </c>
      <c r="C13525">
        <v>5.217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5.217</v>
      </c>
      <c r="C13526">
        <v>5.217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5.217</v>
      </c>
      <c r="C13527">
        <v>5.217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5.217</v>
      </c>
      <c r="C13528">
        <v>5.217</v>
      </c>
      <c r="D13528">
        <v>0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5.597</v>
      </c>
      <c r="C13529">
        <v>5.274</v>
      </c>
      <c r="D13529">
        <v>0.323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5.217</v>
      </c>
      <c r="C13530">
        <v>5.217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5.217</v>
      </c>
      <c r="C13531">
        <v>5.217</v>
      </c>
      <c r="D13531">
        <v>0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5.217</v>
      </c>
      <c r="C13532">
        <v>5.217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5.217</v>
      </c>
      <c r="C13533">
        <v>5.217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5.597</v>
      </c>
      <c r="C13534">
        <v>5.388</v>
      </c>
      <c r="D13534">
        <v>0.209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5.597</v>
      </c>
      <c r="C13535">
        <v>5.395</v>
      </c>
      <c r="D13535">
        <v>0.202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5.597</v>
      </c>
      <c r="C13536">
        <v>5.396</v>
      </c>
      <c r="D13536">
        <v>0.201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5.217</v>
      </c>
      <c r="C13537">
        <v>5.217</v>
      </c>
      <c r="D13537">
        <v>0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5.597</v>
      </c>
      <c r="C13538">
        <v>5.384</v>
      </c>
      <c r="D13538">
        <v>0.213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5.597</v>
      </c>
      <c r="C13539">
        <v>5.373</v>
      </c>
      <c r="D13539">
        <v>0.224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5.217</v>
      </c>
      <c r="C13540">
        <v>5.217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5.217</v>
      </c>
      <c r="C13541">
        <v>5.217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5.217</v>
      </c>
      <c r="C13542">
        <v>5.217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5.217</v>
      </c>
      <c r="C13543">
        <v>5.217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5.217</v>
      </c>
      <c r="C13544">
        <v>5.217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5.217</v>
      </c>
      <c r="C13545">
        <v>5.217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5.217</v>
      </c>
      <c r="C13546">
        <v>5.217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5.217</v>
      </c>
      <c r="C13547">
        <v>5.213</v>
      </c>
      <c r="D13547">
        <v>0.004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5.217</v>
      </c>
      <c r="C13548">
        <v>5.211</v>
      </c>
      <c r="D13548">
        <v>0.006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5.217</v>
      </c>
      <c r="C13549">
        <v>5.211</v>
      </c>
      <c r="D13549">
        <v>0.006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4.852</v>
      </c>
      <c r="C13550">
        <v>4.852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5.217</v>
      </c>
      <c r="C13551">
        <v>5.211</v>
      </c>
      <c r="D13551">
        <v>0.006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5.597</v>
      </c>
      <c r="C13552">
        <v>5.208</v>
      </c>
      <c r="D13552">
        <v>0.389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5.217</v>
      </c>
      <c r="C13553">
        <v>5.203</v>
      </c>
      <c r="D13553">
        <v>0.014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5.217</v>
      </c>
      <c r="C13554">
        <v>5.196</v>
      </c>
      <c r="D13554">
        <v>0.021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5.217</v>
      </c>
      <c r="C13555">
        <v>5.188</v>
      </c>
      <c r="D13555">
        <v>0.029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5.217</v>
      </c>
      <c r="C13556">
        <v>5.179</v>
      </c>
      <c r="D13556">
        <v>0.038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5.217</v>
      </c>
      <c r="C13557">
        <v>5.169</v>
      </c>
      <c r="D13557">
        <v>0.048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4.852</v>
      </c>
      <c r="C13558">
        <v>4.852</v>
      </c>
      <c r="D13558">
        <v>0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5.217</v>
      </c>
      <c r="C13559">
        <v>5.149</v>
      </c>
      <c r="D13559">
        <v>0.068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5.217</v>
      </c>
      <c r="C13560">
        <v>5.143</v>
      </c>
      <c r="D13560">
        <v>0.074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4.852</v>
      </c>
      <c r="C13561">
        <v>4.852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5.217</v>
      </c>
      <c r="C13562">
        <v>5.148</v>
      </c>
      <c r="D13562">
        <v>0.06900000000000001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5.217</v>
      </c>
      <c r="C13563">
        <v>5.161</v>
      </c>
      <c r="D13563">
        <v>0.056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5.217</v>
      </c>
      <c r="C13564">
        <v>5.178</v>
      </c>
      <c r="D13564">
        <v>0.039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4.852</v>
      </c>
      <c r="C13565">
        <v>4.852</v>
      </c>
      <c r="D13565">
        <v>0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5.217</v>
      </c>
      <c r="C13566">
        <v>5.211</v>
      </c>
      <c r="D13566">
        <v>0.006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5.217</v>
      </c>
      <c r="C13567">
        <v>5.217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5.597</v>
      </c>
      <c r="C13568">
        <v>5.238</v>
      </c>
      <c r="D13568">
        <v>0.359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5.597</v>
      </c>
      <c r="C13569">
        <v>5.252</v>
      </c>
      <c r="D13569">
        <v>0.345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5.217</v>
      </c>
      <c r="C13570">
        <v>5.217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5.217</v>
      </c>
      <c r="C13571">
        <v>5.217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5.217</v>
      </c>
      <c r="C13572">
        <v>5.217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5.217</v>
      </c>
      <c r="C13573">
        <v>5.217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5.217</v>
      </c>
      <c r="C13574">
        <v>5.217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5.217</v>
      </c>
      <c r="C13575">
        <v>5.217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5.217</v>
      </c>
      <c r="C13576">
        <v>5.217</v>
      </c>
      <c r="D13576">
        <v>0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5.597</v>
      </c>
      <c r="C13577">
        <v>5.382</v>
      </c>
      <c r="D13577">
        <v>0.215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5.597</v>
      </c>
      <c r="C13578">
        <v>5.388</v>
      </c>
      <c r="D13578">
        <v>0.209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5.597</v>
      </c>
      <c r="C13579">
        <v>5.389</v>
      </c>
      <c r="D13579">
        <v>0.208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5.597</v>
      </c>
      <c r="C13580">
        <v>5.389</v>
      </c>
      <c r="D13580">
        <v>0.208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5.597</v>
      </c>
      <c r="C13581">
        <v>5.39</v>
      </c>
      <c r="D13581">
        <v>0.207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5.217</v>
      </c>
      <c r="C13582">
        <v>5.217</v>
      </c>
      <c r="D13582">
        <v>0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5.597</v>
      </c>
      <c r="C13583">
        <v>5.394</v>
      </c>
      <c r="D13583">
        <v>0.203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5.597</v>
      </c>
      <c r="C13584">
        <v>5.397</v>
      </c>
      <c r="D13584">
        <v>0.2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5.597</v>
      </c>
      <c r="C13585">
        <v>5.399</v>
      </c>
      <c r="D13585">
        <v>0.198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5.597</v>
      </c>
      <c r="C13586">
        <v>5.4</v>
      </c>
      <c r="D13586">
        <v>0.197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5.597</v>
      </c>
      <c r="C13587">
        <v>5.287</v>
      </c>
      <c r="D13587">
        <v>0.31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5.597</v>
      </c>
      <c r="C13588">
        <v>5.102</v>
      </c>
      <c r="D13588">
        <v>0.495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5.217</v>
      </c>
      <c r="C13589">
        <v>5.032</v>
      </c>
      <c r="D13589">
        <v>0.185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5.217</v>
      </c>
      <c r="C13590">
        <v>5.217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5.597</v>
      </c>
      <c r="C13591">
        <v>5.394</v>
      </c>
      <c r="D13591">
        <v>0.203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5.597</v>
      </c>
      <c r="C13592">
        <v>5.398</v>
      </c>
      <c r="D13592">
        <v>0.199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5.597</v>
      </c>
      <c r="C13593">
        <v>5.4</v>
      </c>
      <c r="D13593">
        <v>0.197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6.837</v>
      </c>
      <c r="C13594">
        <v>5.408</v>
      </c>
      <c r="D13594">
        <v>1.429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17.464</v>
      </c>
      <c r="C13595">
        <v>5.475</v>
      </c>
      <c r="D13595">
        <v>11.989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18.841</v>
      </c>
      <c r="C13596">
        <v>5.602</v>
      </c>
      <c r="D13596">
        <v>13.239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16.704</v>
      </c>
      <c r="C13597">
        <v>5.724</v>
      </c>
      <c r="D13597">
        <v>10.98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10.757</v>
      </c>
      <c r="C13598">
        <v>5.804</v>
      </c>
      <c r="D13598">
        <v>4.953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8.601000000000001</v>
      </c>
      <c r="C13599">
        <v>5.843</v>
      </c>
      <c r="D13599">
        <v>2.758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8.228999999999999</v>
      </c>
      <c r="C13600">
        <v>5.868</v>
      </c>
      <c r="D13600">
        <v>2.361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7.284</v>
      </c>
      <c r="C13601">
        <v>5.887</v>
      </c>
      <c r="D13601">
        <v>1.397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7.748</v>
      </c>
      <c r="C13602">
        <v>5.905</v>
      </c>
      <c r="D13602">
        <v>1.843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8.228999999999999</v>
      </c>
      <c r="C13603">
        <v>5.927</v>
      </c>
      <c r="D13603">
        <v>2.302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8.228999999999999</v>
      </c>
      <c r="C13604">
        <v>5.948</v>
      </c>
      <c r="D13604">
        <v>2.281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7.748</v>
      </c>
      <c r="C13605">
        <v>5.971</v>
      </c>
      <c r="D13605">
        <v>1.777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8.228999999999999</v>
      </c>
      <c r="C13606">
        <v>5.998</v>
      </c>
      <c r="D13606">
        <v>2.231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10.757</v>
      </c>
      <c r="C13607">
        <v>6.035</v>
      </c>
      <c r="D13607">
        <v>4.722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9.643000000000001</v>
      </c>
      <c r="C13608">
        <v>6.073</v>
      </c>
      <c r="D13608">
        <v>3.57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8.601000000000001</v>
      </c>
      <c r="C13609">
        <v>6.1</v>
      </c>
      <c r="D13609">
        <v>2.501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7.748</v>
      </c>
      <c r="C13610">
        <v>6.125</v>
      </c>
      <c r="D13610">
        <v>1.623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7.748</v>
      </c>
      <c r="C13611">
        <v>6.146</v>
      </c>
      <c r="D13611">
        <v>1.602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7.284</v>
      </c>
      <c r="C13612">
        <v>6.165</v>
      </c>
      <c r="D13612">
        <v>1.119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7.284</v>
      </c>
      <c r="C13613">
        <v>6.181</v>
      </c>
      <c r="D13613">
        <v>1.103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6.837</v>
      </c>
      <c r="C13614">
        <v>6.194</v>
      </c>
      <c r="D13614">
        <v>0.643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7.284</v>
      </c>
      <c r="C13615">
        <v>6.205</v>
      </c>
      <c r="D13615">
        <v>1.079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6.837</v>
      </c>
      <c r="C13616">
        <v>6.215</v>
      </c>
      <c r="D13616">
        <v>0.622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6.837</v>
      </c>
      <c r="C13617">
        <v>6.223</v>
      </c>
      <c r="D13617">
        <v>0.614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6.837</v>
      </c>
      <c r="C13618">
        <v>6.231</v>
      </c>
      <c r="D13618">
        <v>0.606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6.837</v>
      </c>
      <c r="C13619">
        <v>6.237</v>
      </c>
      <c r="D13619">
        <v>0.6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6.407</v>
      </c>
      <c r="C13620">
        <v>6.243</v>
      </c>
      <c r="D13620">
        <v>0.164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6.837</v>
      </c>
      <c r="C13621">
        <v>6.248</v>
      </c>
      <c r="D13621">
        <v>0.589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6.837</v>
      </c>
      <c r="C13622">
        <v>6.254</v>
      </c>
      <c r="D13622">
        <v>0.583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6.837</v>
      </c>
      <c r="C13623">
        <v>6.258</v>
      </c>
      <c r="D13623">
        <v>0.579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6.407</v>
      </c>
      <c r="C13624">
        <v>6.263</v>
      </c>
      <c r="D13624">
        <v>0.144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6.837</v>
      </c>
      <c r="C13625">
        <v>6.268</v>
      </c>
      <c r="D13625">
        <v>0.569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6.837</v>
      </c>
      <c r="C13626">
        <v>6.272</v>
      </c>
      <c r="D13626">
        <v>0.5649999999999999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6.837</v>
      </c>
      <c r="C13627">
        <v>6.276</v>
      </c>
      <c r="D13627">
        <v>0.5610000000000001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6.407</v>
      </c>
      <c r="C13628">
        <v>6.28</v>
      </c>
      <c r="D13628">
        <v>0.127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6.407</v>
      </c>
      <c r="C13629">
        <v>6.284</v>
      </c>
      <c r="D13629">
        <v>0.123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6.837</v>
      </c>
      <c r="C13630">
        <v>6.288</v>
      </c>
      <c r="D13630">
        <v>0.549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6.837</v>
      </c>
      <c r="C13631">
        <v>6.292</v>
      </c>
      <c r="D13631">
        <v>0.545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6.407</v>
      </c>
      <c r="C13632">
        <v>6.297</v>
      </c>
      <c r="D13632">
        <v>0.11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6.837</v>
      </c>
      <c r="C13633">
        <v>6.301</v>
      </c>
      <c r="D13633">
        <v>0.536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6.837</v>
      </c>
      <c r="C13634">
        <v>6.306</v>
      </c>
      <c r="D13634">
        <v>0.531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6.837</v>
      </c>
      <c r="C13635">
        <v>6.311</v>
      </c>
      <c r="D13635">
        <v>0.526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6.407</v>
      </c>
      <c r="C13636">
        <v>6.316</v>
      </c>
      <c r="D13636">
        <v>0.091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7.284</v>
      </c>
      <c r="C13637">
        <v>6.322</v>
      </c>
      <c r="D13637">
        <v>0.962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7.284</v>
      </c>
      <c r="C13638">
        <v>6.328</v>
      </c>
      <c r="D13638">
        <v>0.956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6.837</v>
      </c>
      <c r="C13639">
        <v>6.334</v>
      </c>
      <c r="D13639">
        <v>0.503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6.837</v>
      </c>
      <c r="C13640">
        <v>6.342</v>
      </c>
      <c r="D13640">
        <v>0.495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7.284</v>
      </c>
      <c r="C13641">
        <v>6.349</v>
      </c>
      <c r="D13641">
        <v>0.9350000000000001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7.284</v>
      </c>
      <c r="C13642">
        <v>6.357</v>
      </c>
      <c r="D13642">
        <v>0.927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7.284</v>
      </c>
      <c r="C13643">
        <v>6.365</v>
      </c>
      <c r="D13643">
        <v>0.919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7.284</v>
      </c>
      <c r="C13644">
        <v>6.373</v>
      </c>
      <c r="D13644">
        <v>0.911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7.284</v>
      </c>
      <c r="C13645">
        <v>6.382</v>
      </c>
      <c r="D13645">
        <v>0.902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7.284</v>
      </c>
      <c r="C13646">
        <v>6.39</v>
      </c>
      <c r="D13646">
        <v>0.894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7.284</v>
      </c>
      <c r="C13647">
        <v>6.398</v>
      </c>
      <c r="D13647">
        <v>0.886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7.284</v>
      </c>
      <c r="C13648">
        <v>6.406</v>
      </c>
      <c r="D13648">
        <v>0.878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7.284</v>
      </c>
      <c r="C13649">
        <v>6.414</v>
      </c>
      <c r="D13649">
        <v>0.87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7.284</v>
      </c>
      <c r="C13650">
        <v>6.422</v>
      </c>
      <c r="D13650">
        <v>0.862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6.837</v>
      </c>
      <c r="C13651">
        <v>6.429</v>
      </c>
      <c r="D13651">
        <v>0.408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6.837</v>
      </c>
      <c r="C13652">
        <v>6.437</v>
      </c>
      <c r="D13652">
        <v>0.4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7.284</v>
      </c>
      <c r="C13653">
        <v>6.445</v>
      </c>
      <c r="D13653">
        <v>0.839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7.284</v>
      </c>
      <c r="C13654">
        <v>6.452</v>
      </c>
      <c r="D13654">
        <v>0.832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6.837</v>
      </c>
      <c r="C13655">
        <v>6.46</v>
      </c>
      <c r="D13655">
        <v>0.377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7.284</v>
      </c>
      <c r="C13656">
        <v>6.467</v>
      </c>
      <c r="D13656">
        <v>0.8169999999999999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7.284</v>
      </c>
      <c r="C13657">
        <v>6.475</v>
      </c>
      <c r="D13657">
        <v>0.8090000000000001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7.284</v>
      </c>
      <c r="C13658">
        <v>6.482</v>
      </c>
      <c r="D13658">
        <v>0.802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7.748</v>
      </c>
      <c r="C13659">
        <v>6.49</v>
      </c>
      <c r="D13659">
        <v>1.258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7.748</v>
      </c>
      <c r="C13660">
        <v>6.497</v>
      </c>
      <c r="D13660">
        <v>1.251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7.284</v>
      </c>
      <c r="C13661">
        <v>6.504</v>
      </c>
      <c r="D13661">
        <v>0.78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6.837</v>
      </c>
      <c r="C13662">
        <v>6.511</v>
      </c>
      <c r="D13662">
        <v>0.326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6.837</v>
      </c>
      <c r="C13663">
        <v>6.517</v>
      </c>
      <c r="D13663">
        <v>0.32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6.837</v>
      </c>
      <c r="C13664">
        <v>6.523</v>
      </c>
      <c r="D13664">
        <v>0.314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7.284</v>
      </c>
      <c r="C13665">
        <v>6.528</v>
      </c>
      <c r="D13665">
        <v>0.756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6.837</v>
      </c>
      <c r="C13666">
        <v>6.533</v>
      </c>
      <c r="D13666">
        <v>0.304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6.837</v>
      </c>
      <c r="C13667">
        <v>6.537</v>
      </c>
      <c r="D13667">
        <v>0.3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6.837</v>
      </c>
      <c r="C13668">
        <v>6.541</v>
      </c>
      <c r="D13668">
        <v>0.296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6.837</v>
      </c>
      <c r="C13669">
        <v>6.544</v>
      </c>
      <c r="D13669">
        <v>0.293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6.837</v>
      </c>
      <c r="C13670">
        <v>6.547</v>
      </c>
      <c r="D13670">
        <v>0.29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6.407</v>
      </c>
      <c r="C13671">
        <v>6.407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6.837</v>
      </c>
      <c r="C13672">
        <v>6.553</v>
      </c>
      <c r="D13672">
        <v>0.284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6.837</v>
      </c>
      <c r="C13673">
        <v>6.556</v>
      </c>
      <c r="D13673">
        <v>0.281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6.837</v>
      </c>
      <c r="C13674">
        <v>6.559</v>
      </c>
      <c r="D13674">
        <v>0.278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7.284</v>
      </c>
      <c r="C13675">
        <v>6.562</v>
      </c>
      <c r="D13675">
        <v>0.722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6.837</v>
      </c>
      <c r="C13676">
        <v>6.565</v>
      </c>
      <c r="D13676">
        <v>0.272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6.837</v>
      </c>
      <c r="C13677">
        <v>6.568</v>
      </c>
      <c r="D13677">
        <v>0.269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6.837</v>
      </c>
      <c r="C13678">
        <v>6.572</v>
      </c>
      <c r="D13678">
        <v>0.265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7.284</v>
      </c>
      <c r="C13679">
        <v>6.575</v>
      </c>
      <c r="D13679">
        <v>0.709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6.837</v>
      </c>
      <c r="C13680">
        <v>6.578</v>
      </c>
      <c r="D13680">
        <v>0.259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6.837</v>
      </c>
      <c r="C13681">
        <v>6.582</v>
      </c>
      <c r="D13681">
        <v>0.255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6.837</v>
      </c>
      <c r="C13682">
        <v>6.585</v>
      </c>
      <c r="D13682">
        <v>0.252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6.837</v>
      </c>
      <c r="C13683">
        <v>6.589</v>
      </c>
      <c r="D13683">
        <v>0.248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6.837</v>
      </c>
      <c r="C13684">
        <v>6.592</v>
      </c>
      <c r="D13684">
        <v>0.245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6.837</v>
      </c>
      <c r="C13685">
        <v>6.596</v>
      </c>
      <c r="D13685">
        <v>0.241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6.837</v>
      </c>
      <c r="C13686">
        <v>6.6</v>
      </c>
      <c r="D13686">
        <v>0.237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7.284</v>
      </c>
      <c r="C13687">
        <v>6.604</v>
      </c>
      <c r="D13687">
        <v>0.68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7.284</v>
      </c>
      <c r="C13688">
        <v>6.608</v>
      </c>
      <c r="D13688">
        <v>0.676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7.284</v>
      </c>
      <c r="C13689">
        <v>6.612</v>
      </c>
      <c r="D13689">
        <v>0.672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6.837</v>
      </c>
      <c r="C13690">
        <v>6.616</v>
      </c>
      <c r="D13690">
        <v>0.221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6.837</v>
      </c>
      <c r="C13691">
        <v>6.621</v>
      </c>
      <c r="D13691">
        <v>0.216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7.284</v>
      </c>
      <c r="C13692">
        <v>6.626</v>
      </c>
      <c r="D13692">
        <v>0.658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7.284</v>
      </c>
      <c r="C13693">
        <v>6.63</v>
      </c>
      <c r="D13693">
        <v>0.654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7.284</v>
      </c>
      <c r="C13694">
        <v>6.635</v>
      </c>
      <c r="D13694">
        <v>0.649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6.837</v>
      </c>
      <c r="C13695">
        <v>6.639</v>
      </c>
      <c r="D13695">
        <v>0.198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7.284</v>
      </c>
      <c r="C13696">
        <v>6.643</v>
      </c>
      <c r="D13696">
        <v>0.641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6.837</v>
      </c>
      <c r="C13697">
        <v>6.647</v>
      </c>
      <c r="D13697">
        <v>0.19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6.837</v>
      </c>
      <c r="C13698">
        <v>6.651</v>
      </c>
      <c r="D13698">
        <v>0.186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6.837</v>
      </c>
      <c r="C13699">
        <v>6.655</v>
      </c>
      <c r="D13699">
        <v>0.182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6.837</v>
      </c>
      <c r="C13700">
        <v>6.658</v>
      </c>
      <c r="D13700">
        <v>0.179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7.284</v>
      </c>
      <c r="C13701">
        <v>6.661</v>
      </c>
      <c r="D13701">
        <v>0.623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7.284</v>
      </c>
      <c r="C13702">
        <v>6.664</v>
      </c>
      <c r="D13702">
        <v>0.62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6.837</v>
      </c>
      <c r="C13703">
        <v>6.666</v>
      </c>
      <c r="D13703">
        <v>0.171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7.284</v>
      </c>
      <c r="C13704">
        <v>6.668</v>
      </c>
      <c r="D13704">
        <v>0.616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6.407</v>
      </c>
      <c r="C13705">
        <v>6.407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6.407</v>
      </c>
      <c r="C13706">
        <v>6.407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6.407</v>
      </c>
      <c r="C13707">
        <v>6.407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6.837</v>
      </c>
      <c r="C13708">
        <v>6.673</v>
      </c>
      <c r="D13708">
        <v>0.164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6.407</v>
      </c>
      <c r="C13709">
        <v>6.407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6.837</v>
      </c>
      <c r="C13710">
        <v>6.674</v>
      </c>
      <c r="D13710">
        <v>0.163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6.837</v>
      </c>
      <c r="C13711">
        <v>6.674</v>
      </c>
      <c r="D13711">
        <v>0.163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6.837</v>
      </c>
      <c r="C13712">
        <v>6.675</v>
      </c>
      <c r="D13712">
        <v>0.162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6.837</v>
      </c>
      <c r="C13713">
        <v>6.675</v>
      </c>
      <c r="D13713">
        <v>0.162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6.837</v>
      </c>
      <c r="C13714">
        <v>6.676</v>
      </c>
      <c r="D13714">
        <v>0.161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6.837</v>
      </c>
      <c r="C13715">
        <v>6.677</v>
      </c>
      <c r="D13715">
        <v>0.16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6.837</v>
      </c>
      <c r="C13716">
        <v>6.679</v>
      </c>
      <c r="D13716">
        <v>0.158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6.407</v>
      </c>
      <c r="C13717">
        <v>6.407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6.837</v>
      </c>
      <c r="C13718">
        <v>6.683</v>
      </c>
      <c r="D13718">
        <v>0.154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6.837</v>
      </c>
      <c r="C13719">
        <v>6.686</v>
      </c>
      <c r="D13719">
        <v>0.151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7.284</v>
      </c>
      <c r="C13720">
        <v>6.689</v>
      </c>
      <c r="D13720">
        <v>0.595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7.284</v>
      </c>
      <c r="C13721">
        <v>6.693</v>
      </c>
      <c r="D13721">
        <v>0.591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7.284</v>
      </c>
      <c r="C13722">
        <v>6.698</v>
      </c>
      <c r="D13722">
        <v>0.586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7.284</v>
      </c>
      <c r="C13723">
        <v>6.7</v>
      </c>
      <c r="D13723">
        <v>0.584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7.284</v>
      </c>
      <c r="C13724">
        <v>6.7</v>
      </c>
      <c r="D13724">
        <v>0.584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7.284</v>
      </c>
      <c r="C13725">
        <v>6.7</v>
      </c>
      <c r="D13725">
        <v>0.584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7.748</v>
      </c>
      <c r="C13726">
        <v>6.7</v>
      </c>
      <c r="D13726">
        <v>1.048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7.748</v>
      </c>
      <c r="C13727">
        <v>6.7</v>
      </c>
      <c r="D13727">
        <v>1.048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7.284</v>
      </c>
      <c r="C13728">
        <v>6.7</v>
      </c>
      <c r="D13728">
        <v>0.584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7.748</v>
      </c>
      <c r="C13729">
        <v>6.699</v>
      </c>
      <c r="D13729">
        <v>1.049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7.284</v>
      </c>
      <c r="C13730">
        <v>6.699</v>
      </c>
      <c r="D13730">
        <v>0.585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7.748</v>
      </c>
      <c r="C13731">
        <v>6.698</v>
      </c>
      <c r="D13731">
        <v>1.05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7.284</v>
      </c>
      <c r="C13732">
        <v>6.697</v>
      </c>
      <c r="D13732">
        <v>0.587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7.748</v>
      </c>
      <c r="C13733">
        <v>6.697</v>
      </c>
      <c r="D13733">
        <v>1.051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7.284</v>
      </c>
      <c r="C13734">
        <v>6.696</v>
      </c>
      <c r="D13734">
        <v>0.588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7.284</v>
      </c>
      <c r="C13735">
        <v>6.695</v>
      </c>
      <c r="D13735">
        <v>0.589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7.748</v>
      </c>
      <c r="C13736">
        <v>6.694</v>
      </c>
      <c r="D13736">
        <v>1.054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7.284</v>
      </c>
      <c r="C13737">
        <v>6.693</v>
      </c>
      <c r="D13737">
        <v>0.591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6.837</v>
      </c>
      <c r="C13738">
        <v>6.692</v>
      </c>
      <c r="D13738">
        <v>0.145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7.284</v>
      </c>
      <c r="C13739">
        <v>6.691</v>
      </c>
      <c r="D13739">
        <v>0.593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6.837</v>
      </c>
      <c r="C13740">
        <v>6.69</v>
      </c>
      <c r="D13740">
        <v>0.147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7.284</v>
      </c>
      <c r="C13741">
        <v>6.688</v>
      </c>
      <c r="D13741">
        <v>0.596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7.284</v>
      </c>
      <c r="C13742">
        <v>6.687</v>
      </c>
      <c r="D13742">
        <v>0.597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7.284</v>
      </c>
      <c r="C13743">
        <v>6.686</v>
      </c>
      <c r="D13743">
        <v>0.598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7.284</v>
      </c>
      <c r="C13744">
        <v>6.684</v>
      </c>
      <c r="D13744">
        <v>0.6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6.837</v>
      </c>
      <c r="C13745">
        <v>6.683</v>
      </c>
      <c r="D13745">
        <v>0.154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7.284</v>
      </c>
      <c r="C13746">
        <v>6.682</v>
      </c>
      <c r="D13746">
        <v>0.602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7.284</v>
      </c>
      <c r="C13747">
        <v>6.68</v>
      </c>
      <c r="D13747">
        <v>0.604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7.284</v>
      </c>
      <c r="C13748">
        <v>6.678</v>
      </c>
      <c r="D13748">
        <v>0.606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7.284</v>
      </c>
      <c r="C13749">
        <v>6.677</v>
      </c>
      <c r="D13749">
        <v>0.607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7.284</v>
      </c>
      <c r="C13750">
        <v>6.675</v>
      </c>
      <c r="D13750">
        <v>0.609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7.284</v>
      </c>
      <c r="C13751">
        <v>6.673</v>
      </c>
      <c r="D13751">
        <v>0.611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7.748</v>
      </c>
      <c r="C13752">
        <v>6.671</v>
      </c>
      <c r="D13752">
        <v>1.077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7.748</v>
      </c>
      <c r="C13753">
        <v>6.669</v>
      </c>
      <c r="D13753">
        <v>1.079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7.284</v>
      </c>
      <c r="C13754">
        <v>6.667</v>
      </c>
      <c r="D13754">
        <v>0.617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7.284</v>
      </c>
      <c r="C13755">
        <v>6.665</v>
      </c>
      <c r="D13755">
        <v>0.619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7.748</v>
      </c>
      <c r="C13756">
        <v>6.663</v>
      </c>
      <c r="D13756">
        <v>1.085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7.748</v>
      </c>
      <c r="C13757">
        <v>6.661</v>
      </c>
      <c r="D13757">
        <v>1.087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7.748</v>
      </c>
      <c r="C13758">
        <v>6.658</v>
      </c>
      <c r="D13758">
        <v>1.09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7.748</v>
      </c>
      <c r="C13759">
        <v>6.656</v>
      </c>
      <c r="D13759">
        <v>1.092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8.228999999999999</v>
      </c>
      <c r="C13760">
        <v>6.653</v>
      </c>
      <c r="D13760">
        <v>1.576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7.748</v>
      </c>
      <c r="C13761">
        <v>6.65</v>
      </c>
      <c r="D13761">
        <v>1.098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8.228999999999999</v>
      </c>
      <c r="C13762">
        <v>6.647</v>
      </c>
      <c r="D13762">
        <v>1.582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8.601000000000001</v>
      </c>
      <c r="C13763">
        <v>6.644</v>
      </c>
      <c r="D13763">
        <v>1.957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8.601000000000001</v>
      </c>
      <c r="C13764">
        <v>6.641</v>
      </c>
      <c r="D13764">
        <v>1.96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8.601000000000001</v>
      </c>
      <c r="C13765">
        <v>6.637</v>
      </c>
      <c r="D13765">
        <v>1.964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8.601000000000001</v>
      </c>
      <c r="C13766">
        <v>6.634</v>
      </c>
      <c r="D13766">
        <v>1.967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9.113</v>
      </c>
      <c r="C13767">
        <v>6.63</v>
      </c>
      <c r="D13767">
        <v>2.483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7.748</v>
      </c>
      <c r="C13768">
        <v>6.626</v>
      </c>
      <c r="D13768">
        <v>1.122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7.284</v>
      </c>
      <c r="C13769">
        <v>6.622</v>
      </c>
      <c r="D13769">
        <v>0.662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6.837</v>
      </c>
      <c r="C13770">
        <v>6.618</v>
      </c>
      <c r="D13770">
        <v>0.219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7.284</v>
      </c>
      <c r="C13771">
        <v>6.614</v>
      </c>
      <c r="D13771">
        <v>0.67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6.837</v>
      </c>
      <c r="C13772">
        <v>6.609</v>
      </c>
      <c r="D13772">
        <v>0.228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6.407</v>
      </c>
      <c r="C13773">
        <v>6.407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6.837</v>
      </c>
      <c r="C13774">
        <v>6.603</v>
      </c>
      <c r="D13774">
        <v>0.234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6.407</v>
      </c>
      <c r="C13775">
        <v>6.407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5.994</v>
      </c>
      <c r="C13776">
        <v>5.994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6.407</v>
      </c>
      <c r="C13777">
        <v>6.407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6.407</v>
      </c>
      <c r="C13778">
        <v>6.407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6.407</v>
      </c>
      <c r="C13779">
        <v>6.407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6.407</v>
      </c>
      <c r="C13780">
        <v>6.407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6.407</v>
      </c>
      <c r="C13781">
        <v>6.407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8.228999999999999</v>
      </c>
      <c r="C13782">
        <v>6.588</v>
      </c>
      <c r="D13782">
        <v>1.641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8.228999999999999</v>
      </c>
      <c r="C13783">
        <v>6.583</v>
      </c>
      <c r="D13783">
        <v>1.646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7.748</v>
      </c>
      <c r="C13784">
        <v>6.579</v>
      </c>
      <c r="D13784">
        <v>1.169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7.748</v>
      </c>
      <c r="C13785">
        <v>6.574</v>
      </c>
      <c r="D13785">
        <v>1.174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7.748</v>
      </c>
      <c r="C13786">
        <v>6.569</v>
      </c>
      <c r="D13786">
        <v>1.179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7.748</v>
      </c>
      <c r="C13787">
        <v>6.564</v>
      </c>
      <c r="D13787">
        <v>1.184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7.748</v>
      </c>
      <c r="C13788">
        <v>6.559</v>
      </c>
      <c r="D13788">
        <v>1.189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7.748</v>
      </c>
      <c r="C13789">
        <v>6.554</v>
      </c>
      <c r="D13789">
        <v>1.194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7.284</v>
      </c>
      <c r="C13790">
        <v>6.549</v>
      </c>
      <c r="D13790">
        <v>0.735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7.284</v>
      </c>
      <c r="C13791">
        <v>6.544</v>
      </c>
      <c r="D13791">
        <v>0.74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7.284</v>
      </c>
      <c r="C13792">
        <v>6.538</v>
      </c>
      <c r="D13792">
        <v>0.746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7.748</v>
      </c>
      <c r="C13793">
        <v>6.533</v>
      </c>
      <c r="D13793">
        <v>1.215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7.284</v>
      </c>
      <c r="C13794">
        <v>6.527</v>
      </c>
      <c r="D13794">
        <v>0.757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6.837</v>
      </c>
      <c r="C13795">
        <v>6.522</v>
      </c>
      <c r="D13795">
        <v>0.315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6.837</v>
      </c>
      <c r="C13796">
        <v>6.517</v>
      </c>
      <c r="D13796">
        <v>0.32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6.837</v>
      </c>
      <c r="C13797">
        <v>6.513</v>
      </c>
      <c r="D13797">
        <v>0.324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6.407</v>
      </c>
      <c r="C13798">
        <v>6.407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6.407</v>
      </c>
      <c r="C13799">
        <v>6.407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6.407</v>
      </c>
      <c r="C13800">
        <v>6.407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6.837</v>
      </c>
      <c r="C13801">
        <v>6.505</v>
      </c>
      <c r="D13801">
        <v>0.332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6.407</v>
      </c>
      <c r="C13802">
        <v>6.407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6.407</v>
      </c>
      <c r="C13803">
        <v>6.407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6.407</v>
      </c>
      <c r="C13804">
        <v>6.386</v>
      </c>
      <c r="D13804">
        <v>0.021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6.407</v>
      </c>
      <c r="C13805">
        <v>6.348</v>
      </c>
      <c r="D13805">
        <v>0.059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5.994</v>
      </c>
      <c r="C13806">
        <v>5.994</v>
      </c>
      <c r="D13806">
        <v>0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6.407</v>
      </c>
      <c r="C13807">
        <v>6.282</v>
      </c>
      <c r="D13807">
        <v>0.125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5.994</v>
      </c>
      <c r="C13808">
        <v>5.994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6.407</v>
      </c>
      <c r="C13809">
        <v>6.23</v>
      </c>
      <c r="D13809">
        <v>0.177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6.407</v>
      </c>
      <c r="C13810">
        <v>6.211</v>
      </c>
      <c r="D13810">
        <v>0.196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5.994</v>
      </c>
      <c r="C13811">
        <v>5.994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5.994</v>
      </c>
      <c r="C13812">
        <v>5.994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5.994</v>
      </c>
      <c r="C13813">
        <v>5.994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5.994</v>
      </c>
      <c r="C13814">
        <v>5.994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6.407</v>
      </c>
      <c r="C13815">
        <v>6.176</v>
      </c>
      <c r="D13815">
        <v>0.231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6.407</v>
      </c>
      <c r="C13816">
        <v>6.176</v>
      </c>
      <c r="D13816">
        <v>0.231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6.407</v>
      </c>
      <c r="C13817">
        <v>6.181</v>
      </c>
      <c r="D13817">
        <v>0.226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5.994</v>
      </c>
      <c r="C13818">
        <v>5.994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5.994</v>
      </c>
      <c r="C13819">
        <v>5.994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6.407</v>
      </c>
      <c r="C13820">
        <v>6.235</v>
      </c>
      <c r="D13820">
        <v>0.172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5.994</v>
      </c>
      <c r="C13821">
        <v>5.994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6.407</v>
      </c>
      <c r="C13822">
        <v>6.304</v>
      </c>
      <c r="D13822">
        <v>0.103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6.407</v>
      </c>
      <c r="C13823">
        <v>6.345</v>
      </c>
      <c r="D13823">
        <v>0.062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5.994</v>
      </c>
      <c r="C13824">
        <v>5.994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6.407</v>
      </c>
      <c r="C13825">
        <v>6.407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6.407</v>
      </c>
      <c r="C13826">
        <v>6.407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6.837</v>
      </c>
      <c r="C13827">
        <v>6.499</v>
      </c>
      <c r="D13827">
        <v>0.338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6.837</v>
      </c>
      <c r="C13828">
        <v>6.527</v>
      </c>
      <c r="D13828">
        <v>0.31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6.837</v>
      </c>
      <c r="C13829">
        <v>6.549</v>
      </c>
      <c r="D13829">
        <v>0.288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6.837</v>
      </c>
      <c r="C13830">
        <v>6.564</v>
      </c>
      <c r="D13830">
        <v>0.273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6.407</v>
      </c>
      <c r="C13831">
        <v>6.407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6.407</v>
      </c>
      <c r="C13832">
        <v>6.407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6.407</v>
      </c>
      <c r="C13833">
        <v>6.407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6.837</v>
      </c>
      <c r="C13834">
        <v>6.553</v>
      </c>
      <c r="D13834">
        <v>0.284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6.407</v>
      </c>
      <c r="C13835">
        <v>6.407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6.407</v>
      </c>
      <c r="C13836">
        <v>6.407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6.407</v>
      </c>
      <c r="C13837">
        <v>6.407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6.407</v>
      </c>
      <c r="C13838">
        <v>6.407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6.407</v>
      </c>
      <c r="C13839">
        <v>6.407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6.407</v>
      </c>
      <c r="C13840">
        <v>6.407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6.837</v>
      </c>
      <c r="C13841">
        <v>6.528</v>
      </c>
      <c r="D13841">
        <v>0.309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6.837</v>
      </c>
      <c r="C13842">
        <v>6.524</v>
      </c>
      <c r="D13842">
        <v>0.313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6.837</v>
      </c>
      <c r="C13843">
        <v>6.521</v>
      </c>
      <c r="D13843">
        <v>0.316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6.407</v>
      </c>
      <c r="C13844">
        <v>6.407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6.407</v>
      </c>
      <c r="C13845">
        <v>6.407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6.407</v>
      </c>
      <c r="C13846">
        <v>6.407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6.407</v>
      </c>
      <c r="C13847">
        <v>6.407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6.407</v>
      </c>
      <c r="C13848">
        <v>6.407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6.407</v>
      </c>
      <c r="C13849">
        <v>6.407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6.407</v>
      </c>
      <c r="C13850">
        <v>6.407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6.407</v>
      </c>
      <c r="C13851">
        <v>6.407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6.407</v>
      </c>
      <c r="C13852">
        <v>6.407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6.837</v>
      </c>
      <c r="C13853">
        <v>6.564</v>
      </c>
      <c r="D13853">
        <v>0.273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6.837</v>
      </c>
      <c r="C13854">
        <v>6.579</v>
      </c>
      <c r="D13854">
        <v>0.258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6.837</v>
      </c>
      <c r="C13855">
        <v>6.579</v>
      </c>
      <c r="D13855">
        <v>0.258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6.407</v>
      </c>
      <c r="C13856">
        <v>6.407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6.407</v>
      </c>
      <c r="C13857">
        <v>6.407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6.837</v>
      </c>
      <c r="C13858">
        <v>6.575</v>
      </c>
      <c r="D13858">
        <v>0.262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6.837</v>
      </c>
      <c r="C13859">
        <v>6.573</v>
      </c>
      <c r="D13859">
        <v>0.264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7.284</v>
      </c>
      <c r="C13860">
        <v>6.571</v>
      </c>
      <c r="D13860">
        <v>0.713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6.837</v>
      </c>
      <c r="C13861">
        <v>6.569</v>
      </c>
      <c r="D13861">
        <v>0.268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6.837</v>
      </c>
      <c r="C13862">
        <v>6.567</v>
      </c>
      <c r="D13862">
        <v>0.27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6.837</v>
      </c>
      <c r="C13863">
        <v>6.565</v>
      </c>
      <c r="D13863">
        <v>0.272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6.837</v>
      </c>
      <c r="C13864">
        <v>6.563</v>
      </c>
      <c r="D13864">
        <v>0.274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6.407</v>
      </c>
      <c r="C13865">
        <v>6.407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6.837</v>
      </c>
      <c r="C13866">
        <v>6.56</v>
      </c>
      <c r="D13866">
        <v>0.277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6.407</v>
      </c>
      <c r="C13867">
        <v>6.407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6.837</v>
      </c>
      <c r="C13868">
        <v>6.558</v>
      </c>
      <c r="D13868">
        <v>0.279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6.407</v>
      </c>
      <c r="C13869">
        <v>6.407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6.407</v>
      </c>
      <c r="C13870">
        <v>6.407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6.407</v>
      </c>
      <c r="C13871">
        <v>6.407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6.837</v>
      </c>
      <c r="C13872">
        <v>6.556</v>
      </c>
      <c r="D13872">
        <v>0.281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6.407</v>
      </c>
      <c r="C13873">
        <v>6.407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6.407</v>
      </c>
      <c r="C13874">
        <v>6.407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6.837</v>
      </c>
      <c r="C13875">
        <v>6.528</v>
      </c>
      <c r="D13875">
        <v>0.309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6.837</v>
      </c>
      <c r="C13876">
        <v>6.517</v>
      </c>
      <c r="D13876">
        <v>0.32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6.407</v>
      </c>
      <c r="C13877">
        <v>6.407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6.407</v>
      </c>
      <c r="C13878">
        <v>6.407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6.407</v>
      </c>
      <c r="C13879">
        <v>6.407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6.407</v>
      </c>
      <c r="C13880">
        <v>6.407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6.407</v>
      </c>
      <c r="C13881">
        <v>6.407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6.407</v>
      </c>
      <c r="C13882">
        <v>6.407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6.407</v>
      </c>
      <c r="C13883">
        <v>6.407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6.407</v>
      </c>
      <c r="C13884">
        <v>6.407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6.837</v>
      </c>
      <c r="C13885">
        <v>6.559</v>
      </c>
      <c r="D13885">
        <v>0.278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6.837</v>
      </c>
      <c r="C13886">
        <v>6.558</v>
      </c>
      <c r="D13886">
        <v>0.279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6.837</v>
      </c>
      <c r="C13887">
        <v>6.557</v>
      </c>
      <c r="D13887">
        <v>0.28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6.837</v>
      </c>
      <c r="C13888">
        <v>6.556</v>
      </c>
      <c r="D13888">
        <v>0.281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6.837</v>
      </c>
      <c r="C13889">
        <v>6.554</v>
      </c>
      <c r="D13889">
        <v>0.283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6.837</v>
      </c>
      <c r="C13890">
        <v>6.553</v>
      </c>
      <c r="D13890">
        <v>0.284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6.837</v>
      </c>
      <c r="C13891">
        <v>6.55</v>
      </c>
      <c r="D13891">
        <v>0.287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6.407</v>
      </c>
      <c r="C13892">
        <v>6.407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6.837</v>
      </c>
      <c r="C13893">
        <v>6.546</v>
      </c>
      <c r="D13893">
        <v>0.291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6.837</v>
      </c>
      <c r="C13894">
        <v>6.544</v>
      </c>
      <c r="D13894">
        <v>0.293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6.837</v>
      </c>
      <c r="C13895">
        <v>6.542</v>
      </c>
      <c r="D13895">
        <v>0.295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6.837</v>
      </c>
      <c r="C13896">
        <v>6.54</v>
      </c>
      <c r="D13896">
        <v>0.297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6.837</v>
      </c>
      <c r="C13897">
        <v>6.538</v>
      </c>
      <c r="D13897">
        <v>0.299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6.837</v>
      </c>
      <c r="C13898">
        <v>6.536</v>
      </c>
      <c r="D13898">
        <v>0.301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6.407</v>
      </c>
      <c r="C13899">
        <v>6.407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6.837</v>
      </c>
      <c r="C13900">
        <v>6.533</v>
      </c>
      <c r="D13900">
        <v>0.304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6.407</v>
      </c>
      <c r="C13901">
        <v>6.407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6.837</v>
      </c>
      <c r="C13902">
        <v>6.53</v>
      </c>
      <c r="D13902">
        <v>0.307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6.837</v>
      </c>
      <c r="C13903">
        <v>6.529</v>
      </c>
      <c r="D13903">
        <v>0.308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6.407</v>
      </c>
      <c r="C13904">
        <v>6.407</v>
      </c>
      <c r="D13904">
        <v>0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6.407</v>
      </c>
      <c r="C13905">
        <v>6.407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6.407</v>
      </c>
      <c r="C13906">
        <v>6.407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6.837</v>
      </c>
      <c r="C13907">
        <v>6.517</v>
      </c>
      <c r="D13907">
        <v>0.32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6.407</v>
      </c>
      <c r="C13908">
        <v>6.407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6.407</v>
      </c>
      <c r="C13909">
        <v>6.407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6.407</v>
      </c>
      <c r="C13910">
        <v>6.407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6.407</v>
      </c>
      <c r="C13911">
        <v>6.407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6.407</v>
      </c>
      <c r="C13912">
        <v>6.407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6.407</v>
      </c>
      <c r="C13913">
        <v>6.407</v>
      </c>
      <c r="D13913">
        <v>0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6.407</v>
      </c>
      <c r="C13914">
        <v>6.407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6.407</v>
      </c>
      <c r="C13915">
        <v>6.407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6.407</v>
      </c>
      <c r="C13916">
        <v>6.407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6.407</v>
      </c>
      <c r="C13917">
        <v>6.403</v>
      </c>
      <c r="D13917">
        <v>0.004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6.407</v>
      </c>
      <c r="C13918">
        <v>6.393</v>
      </c>
      <c r="D13918">
        <v>0.014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6.837</v>
      </c>
      <c r="C13919">
        <v>6.386</v>
      </c>
      <c r="D13919">
        <v>0.451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5.994</v>
      </c>
      <c r="C13920">
        <v>5.994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6.407</v>
      </c>
      <c r="C13921">
        <v>6.378</v>
      </c>
      <c r="D13921">
        <v>0.029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6.407</v>
      </c>
      <c r="C13922">
        <v>6.379</v>
      </c>
      <c r="D13922">
        <v>0.028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6.407</v>
      </c>
      <c r="C13923">
        <v>6.382</v>
      </c>
      <c r="D13923">
        <v>0.025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5.994</v>
      </c>
      <c r="C13924">
        <v>5.994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6.407</v>
      </c>
      <c r="C13925">
        <v>6.392</v>
      </c>
      <c r="D13925">
        <v>0.015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6.407</v>
      </c>
      <c r="C13926">
        <v>6.397</v>
      </c>
      <c r="D13926">
        <v>0.01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6.407</v>
      </c>
      <c r="C13927">
        <v>6.402</v>
      </c>
      <c r="D13927">
        <v>0.005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6.407</v>
      </c>
      <c r="C13928">
        <v>6.407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6.837</v>
      </c>
      <c r="C13929">
        <v>6.416</v>
      </c>
      <c r="D13929">
        <v>0.421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6.407</v>
      </c>
      <c r="C13930">
        <v>6.407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6.407</v>
      </c>
      <c r="C13931">
        <v>6.407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6.407</v>
      </c>
      <c r="C13932">
        <v>6.407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6.407</v>
      </c>
      <c r="C13933">
        <v>6.407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6.407</v>
      </c>
      <c r="C13934">
        <v>6.407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6.407</v>
      </c>
      <c r="C13935">
        <v>6.407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6.407</v>
      </c>
      <c r="C13936">
        <v>6.407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6.407</v>
      </c>
      <c r="C13937">
        <v>6.407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6.407</v>
      </c>
      <c r="C13938">
        <v>6.407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6.407</v>
      </c>
      <c r="C13939">
        <v>6.407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6.407</v>
      </c>
      <c r="C13940">
        <v>6.405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6.407</v>
      </c>
      <c r="C13941">
        <v>6.4</v>
      </c>
      <c r="D13941">
        <v>0.007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6.407</v>
      </c>
      <c r="C13942">
        <v>6.393</v>
      </c>
      <c r="D13942">
        <v>0.014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6.407</v>
      </c>
      <c r="C13943">
        <v>6.384</v>
      </c>
      <c r="D13943">
        <v>0.023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6.407</v>
      </c>
      <c r="C13944">
        <v>6.373</v>
      </c>
      <c r="D13944">
        <v>0.034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6.407</v>
      </c>
      <c r="C13945">
        <v>6.361</v>
      </c>
      <c r="D13945">
        <v>0.046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6.407</v>
      </c>
      <c r="C13946">
        <v>6.35</v>
      </c>
      <c r="D13946">
        <v>0.057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6.407</v>
      </c>
      <c r="C13947">
        <v>6.341</v>
      </c>
      <c r="D13947">
        <v>0.066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5.994</v>
      </c>
      <c r="C13948">
        <v>5.994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6.407</v>
      </c>
      <c r="C13949">
        <v>6.335</v>
      </c>
      <c r="D13949">
        <v>0.07199999999999999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6.407</v>
      </c>
      <c r="C13950">
        <v>6.339</v>
      </c>
      <c r="D13950">
        <v>0.068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5.994</v>
      </c>
      <c r="C13951">
        <v>5.994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6.407</v>
      </c>
      <c r="C13952">
        <v>6.361</v>
      </c>
      <c r="D13952">
        <v>0.046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6.407</v>
      </c>
      <c r="C13953">
        <v>6.378</v>
      </c>
      <c r="D13953">
        <v>0.029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6.407</v>
      </c>
      <c r="C13954">
        <v>6.399</v>
      </c>
      <c r="D13954">
        <v>0.008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6.407</v>
      </c>
      <c r="C13955">
        <v>6.407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6.407</v>
      </c>
      <c r="C13956">
        <v>6.407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6.837</v>
      </c>
      <c r="C13957">
        <v>6.457</v>
      </c>
      <c r="D13957">
        <v>0.38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6.407</v>
      </c>
      <c r="C13958">
        <v>6.407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6.407</v>
      </c>
      <c r="C13959">
        <v>6.407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6.837</v>
      </c>
      <c r="C13960">
        <v>6.483</v>
      </c>
      <c r="D13960">
        <v>0.354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6.407</v>
      </c>
      <c r="C13961">
        <v>6.407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6.407</v>
      </c>
      <c r="C13962">
        <v>6.407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6.407</v>
      </c>
      <c r="C13963">
        <v>6.407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6.407</v>
      </c>
      <c r="C13964">
        <v>6.407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6.407</v>
      </c>
      <c r="C13965">
        <v>6.407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6.407</v>
      </c>
      <c r="C13966">
        <v>6.407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6.407</v>
      </c>
      <c r="C13967">
        <v>6.407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6.407</v>
      </c>
      <c r="C13968">
        <v>6.407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6.407</v>
      </c>
      <c r="C13969">
        <v>6.406</v>
      </c>
      <c r="D13969">
        <v>0.001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6.407</v>
      </c>
      <c r="C13970">
        <v>6.407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6.407</v>
      </c>
      <c r="C13971">
        <v>6.407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6.407</v>
      </c>
      <c r="C13972">
        <v>6.407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6.407</v>
      </c>
      <c r="C13973">
        <v>6.407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6.407</v>
      </c>
      <c r="C13974">
        <v>6.407</v>
      </c>
      <c r="D13974">
        <v>0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6.407</v>
      </c>
      <c r="C13975">
        <v>6.407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6.407</v>
      </c>
      <c r="C13976">
        <v>6.407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6.837</v>
      </c>
      <c r="C13977">
        <v>6.502</v>
      </c>
      <c r="D13977">
        <v>0.335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6.407</v>
      </c>
      <c r="C13978">
        <v>6.407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6.837</v>
      </c>
      <c r="C13979">
        <v>6.502</v>
      </c>
      <c r="D13979">
        <v>0.335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6.407</v>
      </c>
      <c r="C13980">
        <v>6.407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6.407</v>
      </c>
      <c r="C13981">
        <v>6.407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6.837</v>
      </c>
      <c r="C13982">
        <v>6.481</v>
      </c>
      <c r="D13982">
        <v>0.356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6.407</v>
      </c>
      <c r="C13983">
        <v>6.407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6.407</v>
      </c>
      <c r="C13984">
        <v>6.407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5.994</v>
      </c>
      <c r="C13985">
        <v>5.994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6.407</v>
      </c>
      <c r="C13986">
        <v>6.407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6.407</v>
      </c>
      <c r="C13987">
        <v>6.407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6.407</v>
      </c>
      <c r="C13988">
        <v>6.407</v>
      </c>
      <c r="D13988">
        <v>0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6.837</v>
      </c>
      <c r="C13989">
        <v>6.565</v>
      </c>
      <c r="D13989">
        <v>0.272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6.407</v>
      </c>
      <c r="C13990">
        <v>6.407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6.837</v>
      </c>
      <c r="C13991">
        <v>6.57</v>
      </c>
      <c r="D13991">
        <v>0.267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6.837</v>
      </c>
      <c r="C13992">
        <v>6.571</v>
      </c>
      <c r="D13992">
        <v>0.266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6.837</v>
      </c>
      <c r="C13993">
        <v>6.573</v>
      </c>
      <c r="D13993">
        <v>0.264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6.837</v>
      </c>
      <c r="C13994">
        <v>6.574</v>
      </c>
      <c r="D13994">
        <v>0.263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6.837</v>
      </c>
      <c r="C13995">
        <v>6.576</v>
      </c>
      <c r="D13995">
        <v>0.261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6.837</v>
      </c>
      <c r="C13996">
        <v>6.578</v>
      </c>
      <c r="D13996">
        <v>0.259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6.837</v>
      </c>
      <c r="C13997">
        <v>6.58</v>
      </c>
      <c r="D13997">
        <v>0.257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6.837</v>
      </c>
      <c r="C13998">
        <v>6.582</v>
      </c>
      <c r="D13998">
        <v>0.255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6.837</v>
      </c>
      <c r="C13999">
        <v>6.583</v>
      </c>
      <c r="D13999">
        <v>0.254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6.407</v>
      </c>
      <c r="C14000">
        <v>6.407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6.837</v>
      </c>
      <c r="C14001">
        <v>6.586</v>
      </c>
      <c r="D14001">
        <v>0.251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6.407</v>
      </c>
      <c r="C14002">
        <v>6.407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6.837</v>
      </c>
      <c r="C14003">
        <v>6.589</v>
      </c>
      <c r="D14003">
        <v>0.248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6.407</v>
      </c>
      <c r="C14004">
        <v>6.407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6.837</v>
      </c>
      <c r="C14005">
        <v>6.591</v>
      </c>
      <c r="D14005">
        <v>0.246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6.837</v>
      </c>
      <c r="C14006">
        <v>6.592</v>
      </c>
      <c r="D14006">
        <v>0.245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6.837</v>
      </c>
      <c r="C14007">
        <v>6.594</v>
      </c>
      <c r="D14007">
        <v>0.243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6.407</v>
      </c>
      <c r="C14008">
        <v>6.407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6.837</v>
      </c>
      <c r="C14009">
        <v>6.597</v>
      </c>
      <c r="D14009">
        <v>0.24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6.837</v>
      </c>
      <c r="C14010">
        <v>6.599</v>
      </c>
      <c r="D14010">
        <v>0.238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6.837</v>
      </c>
      <c r="C14011">
        <v>6.601</v>
      </c>
      <c r="D14011">
        <v>0.236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6.837</v>
      </c>
      <c r="C14012">
        <v>6.603</v>
      </c>
      <c r="D14012">
        <v>0.234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7.284</v>
      </c>
      <c r="C14013">
        <v>6.605</v>
      </c>
      <c r="D14013">
        <v>0.679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6.837</v>
      </c>
      <c r="C14014">
        <v>6.608</v>
      </c>
      <c r="D14014">
        <v>0.229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6.837</v>
      </c>
      <c r="C14015">
        <v>6.61</v>
      </c>
      <c r="D14015">
        <v>0.227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6.837</v>
      </c>
      <c r="C14016">
        <v>6.612</v>
      </c>
      <c r="D14016">
        <v>0.225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6.837</v>
      </c>
      <c r="C14017">
        <v>6.614</v>
      </c>
      <c r="D14017">
        <v>0.223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6.407</v>
      </c>
      <c r="C14018">
        <v>6.407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6.837</v>
      </c>
      <c r="C14019">
        <v>6.619</v>
      </c>
      <c r="D14019">
        <v>0.218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6.837</v>
      </c>
      <c r="C14020">
        <v>6.621</v>
      </c>
      <c r="D14020">
        <v>0.216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6.837</v>
      </c>
      <c r="C14021">
        <v>6.623</v>
      </c>
      <c r="D14021">
        <v>0.214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6.837</v>
      </c>
      <c r="C14022">
        <v>6.625</v>
      </c>
      <c r="D14022">
        <v>0.212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6.837</v>
      </c>
      <c r="C14023">
        <v>6.627</v>
      </c>
      <c r="D14023">
        <v>0.21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6.837</v>
      </c>
      <c r="C14024">
        <v>6.63</v>
      </c>
      <c r="D14024">
        <v>0.207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7.284</v>
      </c>
      <c r="C14025">
        <v>6.632</v>
      </c>
      <c r="D14025">
        <v>0.652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6.837</v>
      </c>
      <c r="C14026">
        <v>6.634</v>
      </c>
      <c r="D14026">
        <v>0.203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6.837</v>
      </c>
      <c r="C14027">
        <v>6.637</v>
      </c>
      <c r="D14027">
        <v>0.2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6.837</v>
      </c>
      <c r="C14028">
        <v>6.639</v>
      </c>
      <c r="D14028">
        <v>0.198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6.837</v>
      </c>
      <c r="C14029">
        <v>6.641</v>
      </c>
      <c r="D14029">
        <v>0.196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6.837</v>
      </c>
      <c r="C14030">
        <v>6.643</v>
      </c>
      <c r="D14030">
        <v>0.194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6.837</v>
      </c>
      <c r="C14031">
        <v>6.645</v>
      </c>
      <c r="D14031">
        <v>0.192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6.837</v>
      </c>
      <c r="C14032">
        <v>6.647</v>
      </c>
      <c r="D14032">
        <v>0.19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6.837</v>
      </c>
      <c r="C14033">
        <v>6.648</v>
      </c>
      <c r="D14033">
        <v>0.189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6.407</v>
      </c>
      <c r="C14034">
        <v>6.407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6.837</v>
      </c>
      <c r="C14035">
        <v>6.651</v>
      </c>
      <c r="D14035">
        <v>0.186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6.837</v>
      </c>
      <c r="C14036">
        <v>6.653</v>
      </c>
      <c r="D14036">
        <v>0.184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6.837</v>
      </c>
      <c r="C14037">
        <v>6.654</v>
      </c>
      <c r="D14037">
        <v>0.183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6.837</v>
      </c>
      <c r="C14038">
        <v>6.656</v>
      </c>
      <c r="D14038">
        <v>0.181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6.837</v>
      </c>
      <c r="C14039">
        <v>6.657</v>
      </c>
      <c r="D14039">
        <v>0.18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6.837</v>
      </c>
      <c r="C14040">
        <v>6.659</v>
      </c>
      <c r="D14040">
        <v>0.178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6.837</v>
      </c>
      <c r="C14041">
        <v>6.66</v>
      </c>
      <c r="D14041">
        <v>0.177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6.837</v>
      </c>
      <c r="C14042">
        <v>6.662</v>
      </c>
      <c r="D14042">
        <v>0.175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6.837</v>
      </c>
      <c r="C14043">
        <v>6.664</v>
      </c>
      <c r="D14043">
        <v>0.173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6.837</v>
      </c>
      <c r="C14044">
        <v>6.666</v>
      </c>
      <c r="D14044">
        <v>0.171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6.837</v>
      </c>
      <c r="C14045">
        <v>6.667</v>
      </c>
      <c r="D14045">
        <v>0.17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6.837</v>
      </c>
      <c r="C14046">
        <v>6.669</v>
      </c>
      <c r="D14046">
        <v>0.168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6.837</v>
      </c>
      <c r="C14047">
        <v>6.67</v>
      </c>
      <c r="D14047">
        <v>0.167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6.837</v>
      </c>
      <c r="C14048">
        <v>6.671</v>
      </c>
      <c r="D14048">
        <v>0.166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6.837</v>
      </c>
      <c r="C14049">
        <v>6.672</v>
      </c>
      <c r="D14049">
        <v>0.165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6.837</v>
      </c>
      <c r="C14050">
        <v>6.673</v>
      </c>
      <c r="D14050">
        <v>0.164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6.407</v>
      </c>
      <c r="C14051">
        <v>6.407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6.837</v>
      </c>
      <c r="C14052">
        <v>6.675</v>
      </c>
      <c r="D14052">
        <v>0.162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6.407</v>
      </c>
      <c r="C14053">
        <v>6.407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6.837</v>
      </c>
      <c r="C14054">
        <v>6.676</v>
      </c>
      <c r="D14054">
        <v>0.161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6.837</v>
      </c>
      <c r="C14055">
        <v>6.665</v>
      </c>
      <c r="D14055">
        <v>0.172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6.837</v>
      </c>
      <c r="C14056">
        <v>6.634</v>
      </c>
      <c r="D14056">
        <v>0.203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6.837</v>
      </c>
      <c r="C14057">
        <v>6.604</v>
      </c>
      <c r="D14057">
        <v>0.233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6.407</v>
      </c>
      <c r="C14058">
        <v>6.407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6.407</v>
      </c>
      <c r="C14059">
        <v>6.407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6.407</v>
      </c>
      <c r="C14060">
        <v>6.407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6.407</v>
      </c>
      <c r="C14061">
        <v>6.407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6.407</v>
      </c>
      <c r="C14062">
        <v>6.407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6.407</v>
      </c>
      <c r="C14063">
        <v>6.407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6.407</v>
      </c>
      <c r="C14064">
        <v>6.407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6.407</v>
      </c>
      <c r="C14065">
        <v>6.407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6.407</v>
      </c>
      <c r="C14066">
        <v>6.407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6.407</v>
      </c>
      <c r="C14067">
        <v>6.407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6.837</v>
      </c>
      <c r="C14068">
        <v>6.549</v>
      </c>
      <c r="D14068">
        <v>0.288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6.837</v>
      </c>
      <c r="C14069">
        <v>6.571</v>
      </c>
      <c r="D14069">
        <v>0.266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6.837</v>
      </c>
      <c r="C14070">
        <v>6.591</v>
      </c>
      <c r="D14070">
        <v>0.246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6.407</v>
      </c>
      <c r="C14071">
        <v>6.407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6.407</v>
      </c>
      <c r="C14072">
        <v>6.407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6.837</v>
      </c>
      <c r="C14073">
        <v>6.63</v>
      </c>
      <c r="D14073">
        <v>0.207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6.837</v>
      </c>
      <c r="C14074">
        <v>6.634</v>
      </c>
      <c r="D14074">
        <v>0.203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6.407</v>
      </c>
      <c r="C14075">
        <v>6.407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6.407</v>
      </c>
      <c r="C14076">
        <v>6.407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6.837</v>
      </c>
      <c r="C14077">
        <v>6.645</v>
      </c>
      <c r="D14077">
        <v>0.192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6.837</v>
      </c>
      <c r="C14078">
        <v>6.655</v>
      </c>
      <c r="D14078">
        <v>0.182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6.407</v>
      </c>
      <c r="C14079">
        <v>6.407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6.407</v>
      </c>
      <c r="C14080">
        <v>6.407</v>
      </c>
      <c r="D14080">
        <v>0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6.837</v>
      </c>
      <c r="C14081">
        <v>6.656</v>
      </c>
      <c r="D14081">
        <v>0.181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6.837</v>
      </c>
      <c r="C14082">
        <v>6.657</v>
      </c>
      <c r="D14082">
        <v>0.18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6.837</v>
      </c>
      <c r="C14083">
        <v>6.657</v>
      </c>
      <c r="D14083">
        <v>0.18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6.837</v>
      </c>
      <c r="C14084">
        <v>6.658</v>
      </c>
      <c r="D14084">
        <v>0.179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6.837</v>
      </c>
      <c r="C14085">
        <v>6.66</v>
      </c>
      <c r="D14085">
        <v>0.177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6.837</v>
      </c>
      <c r="C14086">
        <v>6.661</v>
      </c>
      <c r="D14086">
        <v>0.176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6.837</v>
      </c>
      <c r="C14087">
        <v>6.662</v>
      </c>
      <c r="D14087">
        <v>0.175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6.837</v>
      </c>
      <c r="C14088">
        <v>6.663</v>
      </c>
      <c r="D14088">
        <v>0.174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6.837</v>
      </c>
      <c r="C14089">
        <v>6.664</v>
      </c>
      <c r="D14089">
        <v>0.173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6.837</v>
      </c>
      <c r="C14090">
        <v>6.665</v>
      </c>
      <c r="D14090">
        <v>0.172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6.407</v>
      </c>
      <c r="C14091">
        <v>6.407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6.837</v>
      </c>
      <c r="C14092">
        <v>6.666</v>
      </c>
      <c r="D14092">
        <v>0.171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6.407</v>
      </c>
      <c r="C14093">
        <v>6.407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6.837</v>
      </c>
      <c r="C14094">
        <v>6.668</v>
      </c>
      <c r="D14094">
        <v>0.169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6.407</v>
      </c>
      <c r="C14095">
        <v>6.407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6.837</v>
      </c>
      <c r="C14096">
        <v>6.668</v>
      </c>
      <c r="D14096">
        <v>0.169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6.837</v>
      </c>
      <c r="C14097">
        <v>6.668</v>
      </c>
      <c r="D14097">
        <v>0.169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6.837</v>
      </c>
      <c r="C14098">
        <v>6.654</v>
      </c>
      <c r="D14098">
        <v>0.183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6.837</v>
      </c>
      <c r="C14099">
        <v>6.639</v>
      </c>
      <c r="D14099">
        <v>0.198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6.837</v>
      </c>
      <c r="C14100">
        <v>6.627</v>
      </c>
      <c r="D14100">
        <v>0.21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6.407</v>
      </c>
      <c r="C14101">
        <v>6.407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6.407</v>
      </c>
      <c r="C14102">
        <v>6.407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6.407</v>
      </c>
      <c r="C14103">
        <v>6.407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6.407</v>
      </c>
      <c r="C14104">
        <v>6.407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6.407</v>
      </c>
      <c r="C14105">
        <v>6.407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6.407</v>
      </c>
      <c r="C14106">
        <v>6.407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6.837</v>
      </c>
      <c r="C14107">
        <v>6.496</v>
      </c>
      <c r="D14107">
        <v>0.341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6.837</v>
      </c>
      <c r="C14108">
        <v>6.473</v>
      </c>
      <c r="D14108">
        <v>0.364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6.407</v>
      </c>
      <c r="C14109">
        <v>6.407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6.407</v>
      </c>
      <c r="C14110">
        <v>6.407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6.407</v>
      </c>
      <c r="C14111">
        <v>6.407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6.407</v>
      </c>
      <c r="C14112">
        <v>6.407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6.407</v>
      </c>
      <c r="C14113">
        <v>6.407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5.994</v>
      </c>
      <c r="C14114">
        <v>5.994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6.407</v>
      </c>
      <c r="C14115">
        <v>6.407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6.407</v>
      </c>
      <c r="C14116">
        <v>6.407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6.407</v>
      </c>
      <c r="C14117">
        <v>6.407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6.407</v>
      </c>
      <c r="C14118">
        <v>6.407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6.837</v>
      </c>
      <c r="C14119">
        <v>6.492</v>
      </c>
      <c r="D14119">
        <v>0.345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6.837</v>
      </c>
      <c r="C14120">
        <v>6.508</v>
      </c>
      <c r="D14120">
        <v>0.329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6.837</v>
      </c>
      <c r="C14121">
        <v>6.525</v>
      </c>
      <c r="D14121">
        <v>0.312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6.407</v>
      </c>
      <c r="C14122">
        <v>6.407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6.407</v>
      </c>
      <c r="C14123">
        <v>6.407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6.407</v>
      </c>
      <c r="C14124">
        <v>6.407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6.407</v>
      </c>
      <c r="C14125">
        <v>6.407</v>
      </c>
      <c r="D14125">
        <v>0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6.407</v>
      </c>
      <c r="C14126">
        <v>6.407</v>
      </c>
      <c r="D14126">
        <v>0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6.837</v>
      </c>
      <c r="C14127">
        <v>6.534</v>
      </c>
      <c r="D14127">
        <v>0.303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6.407</v>
      </c>
      <c r="C14128">
        <v>6.407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6.837</v>
      </c>
      <c r="C14129">
        <v>6.535</v>
      </c>
      <c r="D14129">
        <v>0.302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6.407</v>
      </c>
      <c r="C14130">
        <v>6.407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6.407</v>
      </c>
      <c r="C14131">
        <v>6.407</v>
      </c>
      <c r="D14131">
        <v>0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6.407</v>
      </c>
      <c r="C14132">
        <v>6.407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6.407</v>
      </c>
      <c r="C14133">
        <v>6.407</v>
      </c>
      <c r="D14133">
        <v>0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6.837</v>
      </c>
      <c r="C14134">
        <v>6.626</v>
      </c>
      <c r="D14134">
        <v>0.211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6.837</v>
      </c>
      <c r="C14135">
        <v>6.627</v>
      </c>
      <c r="D14135">
        <v>0.21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6.837</v>
      </c>
      <c r="C14136">
        <v>6.627</v>
      </c>
      <c r="D14136">
        <v>0.21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6.837</v>
      </c>
      <c r="C14137">
        <v>6.628</v>
      </c>
      <c r="D14137">
        <v>0.209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6.837</v>
      </c>
      <c r="C14138">
        <v>6.629</v>
      </c>
      <c r="D14138">
        <v>0.208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6.407</v>
      </c>
      <c r="C14139">
        <v>6.407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6.837</v>
      </c>
      <c r="C14140">
        <v>6.633</v>
      </c>
      <c r="D14140">
        <v>0.204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6.837</v>
      </c>
      <c r="C14141">
        <v>6.636</v>
      </c>
      <c r="D14141">
        <v>0.201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7.284</v>
      </c>
      <c r="C14142">
        <v>6.638</v>
      </c>
      <c r="D14142">
        <v>0.646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7.284</v>
      </c>
      <c r="C14143">
        <v>6.641</v>
      </c>
      <c r="D14143">
        <v>0.643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6.837</v>
      </c>
      <c r="C14144">
        <v>6.644</v>
      </c>
      <c r="D14144">
        <v>0.193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6.837</v>
      </c>
      <c r="C14145">
        <v>6.647</v>
      </c>
      <c r="D14145">
        <v>0.19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6.837</v>
      </c>
      <c r="C14146">
        <v>6.649</v>
      </c>
      <c r="D14146">
        <v>0.188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7.284</v>
      </c>
      <c r="C14147">
        <v>6.652</v>
      </c>
      <c r="D14147">
        <v>0.632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6.837</v>
      </c>
      <c r="C14148">
        <v>6.655</v>
      </c>
      <c r="D14148">
        <v>0.182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6.837</v>
      </c>
      <c r="C14149">
        <v>6.658</v>
      </c>
      <c r="D14149">
        <v>0.179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6.837</v>
      </c>
      <c r="C14150">
        <v>6.66</v>
      </c>
      <c r="D14150">
        <v>0.177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6.837</v>
      </c>
      <c r="C14151">
        <v>6.662</v>
      </c>
      <c r="D14151">
        <v>0.175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6.837</v>
      </c>
      <c r="C14152">
        <v>6.664</v>
      </c>
      <c r="D14152">
        <v>0.173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6.407</v>
      </c>
      <c r="C14153">
        <v>6.407</v>
      </c>
      <c r="D14153">
        <v>0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6.837</v>
      </c>
      <c r="C14154">
        <v>6.667</v>
      </c>
      <c r="D14154">
        <v>0.17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7.284</v>
      </c>
      <c r="C14155">
        <v>6.668</v>
      </c>
      <c r="D14155">
        <v>0.616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6.837</v>
      </c>
      <c r="C14156">
        <v>6.669</v>
      </c>
      <c r="D14156">
        <v>0.168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6.837</v>
      </c>
      <c r="C14157">
        <v>6.67</v>
      </c>
      <c r="D14157">
        <v>0.167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6.837</v>
      </c>
      <c r="C14158">
        <v>6.671</v>
      </c>
      <c r="D14158">
        <v>0.166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6.407</v>
      </c>
      <c r="C14159">
        <v>6.407</v>
      </c>
      <c r="D14159">
        <v>0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6.407</v>
      </c>
      <c r="C14160">
        <v>6.407</v>
      </c>
      <c r="D14160">
        <v>0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6.407</v>
      </c>
      <c r="C14161">
        <v>6.407</v>
      </c>
      <c r="D14161">
        <v>0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6.407</v>
      </c>
      <c r="C14162">
        <v>6.407</v>
      </c>
      <c r="D14162">
        <v>0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6.837</v>
      </c>
      <c r="C14163">
        <v>6.31</v>
      </c>
      <c r="D14163">
        <v>0.527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6.407</v>
      </c>
      <c r="C14164">
        <v>6.076</v>
      </c>
      <c r="D14164">
        <v>0.331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6.837</v>
      </c>
      <c r="C14165">
        <v>5.971</v>
      </c>
      <c r="D14165">
        <v>0.866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6.407</v>
      </c>
      <c r="C14166">
        <v>6.188</v>
      </c>
      <c r="D14166">
        <v>0.219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6.407</v>
      </c>
      <c r="C14167">
        <v>6.407</v>
      </c>
      <c r="D14167">
        <v>0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6.407</v>
      </c>
      <c r="C14168">
        <v>6.407</v>
      </c>
      <c r="D14168">
        <v>0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6.407</v>
      </c>
      <c r="C14169">
        <v>6.407</v>
      </c>
      <c r="D14169">
        <v>0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8.601000000000001</v>
      </c>
      <c r="C14170">
        <v>6.659</v>
      </c>
      <c r="D14170">
        <v>1.942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19.657</v>
      </c>
      <c r="C14171">
        <v>6.734</v>
      </c>
      <c r="D14171">
        <v>12.923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21.35</v>
      </c>
      <c r="C14172">
        <v>6.872</v>
      </c>
      <c r="D14172">
        <v>14.478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18.243</v>
      </c>
      <c r="C14173">
        <v>6.944</v>
      </c>
      <c r="D14173">
        <v>11.299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12.566</v>
      </c>
      <c r="C14174">
        <v>6.943</v>
      </c>
      <c r="D14174">
        <v>5.623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10.191</v>
      </c>
      <c r="C14175">
        <v>6.941</v>
      </c>
      <c r="D14175">
        <v>3.25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8.601000000000001</v>
      </c>
      <c r="C14176">
        <v>6.939</v>
      </c>
      <c r="D14176">
        <v>1.662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9.113</v>
      </c>
      <c r="C14177">
        <v>6.937</v>
      </c>
      <c r="D14177">
        <v>2.176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10.191</v>
      </c>
      <c r="C14178">
        <v>6.935</v>
      </c>
      <c r="D14178">
        <v>3.256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10.191</v>
      </c>
      <c r="C14179">
        <v>6.932</v>
      </c>
      <c r="D14179">
        <v>3.259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9.113</v>
      </c>
      <c r="C14180">
        <v>6.929</v>
      </c>
      <c r="D14180">
        <v>2.184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8.601000000000001</v>
      </c>
      <c r="C14181">
        <v>6.926</v>
      </c>
      <c r="D14181">
        <v>1.675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8.228999999999999</v>
      </c>
      <c r="C14182">
        <v>6.922</v>
      </c>
      <c r="D14182">
        <v>1.307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8.228999999999999</v>
      </c>
      <c r="C14183">
        <v>6.919</v>
      </c>
      <c r="D14183">
        <v>1.31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8.228999999999999</v>
      </c>
      <c r="C14184">
        <v>6.915</v>
      </c>
      <c r="D14184">
        <v>1.314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7.748</v>
      </c>
      <c r="C14185">
        <v>6.911</v>
      </c>
      <c r="D14185">
        <v>0.837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7.284</v>
      </c>
      <c r="C14186">
        <v>6.907</v>
      </c>
      <c r="D14186">
        <v>0.377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7.748</v>
      </c>
      <c r="C14187">
        <v>6.903</v>
      </c>
      <c r="D14187">
        <v>0.845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7.748</v>
      </c>
      <c r="C14188">
        <v>6.899</v>
      </c>
      <c r="D14188">
        <v>0.849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7.748</v>
      </c>
      <c r="C14189">
        <v>6.894</v>
      </c>
      <c r="D14189">
        <v>0.854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7.748</v>
      </c>
      <c r="C14190">
        <v>6.89</v>
      </c>
      <c r="D14190">
        <v>0.858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7.748</v>
      </c>
      <c r="C14191">
        <v>6.885</v>
      </c>
      <c r="D14191">
        <v>0.863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8.228999999999999</v>
      </c>
      <c r="C14192">
        <v>6.881</v>
      </c>
      <c r="D14192">
        <v>1.348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7.748</v>
      </c>
      <c r="C14193">
        <v>6.876</v>
      </c>
      <c r="D14193">
        <v>0.872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7.748</v>
      </c>
      <c r="C14194">
        <v>6.871</v>
      </c>
      <c r="D14194">
        <v>0.877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7.748</v>
      </c>
      <c r="C14195">
        <v>6.866</v>
      </c>
      <c r="D14195">
        <v>0.882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8.228999999999999</v>
      </c>
      <c r="C14196">
        <v>6.861</v>
      </c>
      <c r="D14196">
        <v>1.368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7.748</v>
      </c>
      <c r="C14197">
        <v>6.856</v>
      </c>
      <c r="D14197">
        <v>0.892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7.748</v>
      </c>
      <c r="C14198">
        <v>6.851</v>
      </c>
      <c r="D14198">
        <v>0.897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7.748</v>
      </c>
      <c r="C14199">
        <v>6.846</v>
      </c>
      <c r="D14199">
        <v>0.902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7.284</v>
      </c>
      <c r="C14200">
        <v>6.84</v>
      </c>
      <c r="D14200">
        <v>0.444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7.284</v>
      </c>
      <c r="C14201">
        <v>6.835</v>
      </c>
      <c r="D14201">
        <v>0.449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7.284</v>
      </c>
      <c r="C14202">
        <v>6.829</v>
      </c>
      <c r="D14202">
        <v>0.455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7.284</v>
      </c>
      <c r="C14203">
        <v>6.824</v>
      </c>
      <c r="D14203">
        <v>0.46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7.284</v>
      </c>
      <c r="C14204">
        <v>6.818</v>
      </c>
      <c r="D14204">
        <v>0.466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7.748</v>
      </c>
      <c r="C14205">
        <v>6.814</v>
      </c>
      <c r="D14205">
        <v>0.9340000000000001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7.284</v>
      </c>
      <c r="C14206">
        <v>6.809</v>
      </c>
      <c r="D14206">
        <v>0.475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6.837</v>
      </c>
      <c r="C14207">
        <v>6.805</v>
      </c>
      <c r="D14207">
        <v>0.032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6.837</v>
      </c>
      <c r="C14208">
        <v>6.802</v>
      </c>
      <c r="D14208">
        <v>0.035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7.284</v>
      </c>
      <c r="C14209">
        <v>6.798</v>
      </c>
      <c r="D14209">
        <v>0.486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7.284</v>
      </c>
      <c r="C14210">
        <v>6.796</v>
      </c>
      <c r="D14210">
        <v>0.488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6.837</v>
      </c>
      <c r="C14211">
        <v>6.793</v>
      </c>
      <c r="D14211">
        <v>0.044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6.837</v>
      </c>
      <c r="C14212">
        <v>6.791</v>
      </c>
      <c r="D14212">
        <v>0.046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6.837</v>
      </c>
      <c r="C14213">
        <v>6.79</v>
      </c>
      <c r="D14213">
        <v>0.047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6.837</v>
      </c>
      <c r="C14214">
        <v>6.788</v>
      </c>
      <c r="D14214">
        <v>0.049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6.837</v>
      </c>
      <c r="C14215">
        <v>6.787</v>
      </c>
      <c r="D14215">
        <v>0.05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6.837</v>
      </c>
      <c r="C14216">
        <v>6.787</v>
      </c>
      <c r="D14216">
        <v>0.05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6.837</v>
      </c>
      <c r="C14217">
        <v>6.786</v>
      </c>
      <c r="D14217">
        <v>0.051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6.837</v>
      </c>
      <c r="C14218">
        <v>6.786</v>
      </c>
      <c r="D14218">
        <v>0.051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6.837</v>
      </c>
      <c r="C14219">
        <v>6.772</v>
      </c>
      <c r="D14219">
        <v>0.065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6.837</v>
      </c>
      <c r="C14220">
        <v>6.762</v>
      </c>
      <c r="D14220">
        <v>0.075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6.407</v>
      </c>
      <c r="C14221">
        <v>6.407</v>
      </c>
      <c r="D14221">
        <v>0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6.837</v>
      </c>
      <c r="C14222">
        <v>6.757</v>
      </c>
      <c r="D14222">
        <v>0.08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6.407</v>
      </c>
      <c r="C14223">
        <v>6.407</v>
      </c>
      <c r="D14223">
        <v>0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6.837</v>
      </c>
      <c r="C14224">
        <v>6.767</v>
      </c>
      <c r="D14224">
        <v>0.07000000000000001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6.837</v>
      </c>
      <c r="C14225">
        <v>6.777</v>
      </c>
      <c r="D14225">
        <v>0.06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6.837</v>
      </c>
      <c r="C14226">
        <v>6.788</v>
      </c>
      <c r="D14226">
        <v>0.049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6.837</v>
      </c>
      <c r="C14227">
        <v>6.788</v>
      </c>
      <c r="D14227">
        <v>0.049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6.837</v>
      </c>
      <c r="C14228">
        <v>6.787</v>
      </c>
      <c r="D14228">
        <v>0.05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6.837</v>
      </c>
      <c r="C14229">
        <v>6.787</v>
      </c>
      <c r="D14229">
        <v>0.05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6.837</v>
      </c>
      <c r="C14230">
        <v>6.786</v>
      </c>
      <c r="D14230">
        <v>0.051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7.284</v>
      </c>
      <c r="C14231">
        <v>6.785</v>
      </c>
      <c r="D14231">
        <v>0.499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6.837</v>
      </c>
      <c r="C14232">
        <v>6.783</v>
      </c>
      <c r="D14232">
        <v>0.054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6.837</v>
      </c>
      <c r="C14233">
        <v>6.781</v>
      </c>
      <c r="D14233">
        <v>0.056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6.837</v>
      </c>
      <c r="C14234">
        <v>6.779</v>
      </c>
      <c r="D14234">
        <v>0.058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7.284</v>
      </c>
      <c r="C14235">
        <v>6.776</v>
      </c>
      <c r="D14235">
        <v>0.508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6.837</v>
      </c>
      <c r="C14236">
        <v>6.774</v>
      </c>
      <c r="D14236">
        <v>0.063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7.284</v>
      </c>
      <c r="C14237">
        <v>6.771</v>
      </c>
      <c r="D14237">
        <v>0.513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7.284</v>
      </c>
      <c r="C14238">
        <v>6.767</v>
      </c>
      <c r="D14238">
        <v>0.517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7.284</v>
      </c>
      <c r="C14239">
        <v>6.764</v>
      </c>
      <c r="D14239">
        <v>0.52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7.284</v>
      </c>
      <c r="C14240">
        <v>6.76</v>
      </c>
      <c r="D14240">
        <v>0.524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6.837</v>
      </c>
      <c r="C14241">
        <v>6.756</v>
      </c>
      <c r="D14241">
        <v>0.081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7.284</v>
      </c>
      <c r="C14242">
        <v>6.752</v>
      </c>
      <c r="D14242">
        <v>0.532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6.837</v>
      </c>
      <c r="C14243">
        <v>6.748</v>
      </c>
      <c r="D14243">
        <v>0.089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7.284</v>
      </c>
      <c r="C14244">
        <v>6.743</v>
      </c>
      <c r="D14244">
        <v>0.541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7.284</v>
      </c>
      <c r="C14245">
        <v>6.738</v>
      </c>
      <c r="D14245">
        <v>0.546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7.284</v>
      </c>
      <c r="C14246">
        <v>6.733</v>
      </c>
      <c r="D14246">
        <v>0.551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7.284</v>
      </c>
      <c r="C14247">
        <v>6.728</v>
      </c>
      <c r="D14247">
        <v>0.556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7.748</v>
      </c>
      <c r="C14248">
        <v>6.723</v>
      </c>
      <c r="D14248">
        <v>1.025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7.284</v>
      </c>
      <c r="C14249">
        <v>6.719</v>
      </c>
      <c r="D14249">
        <v>0.5649999999999999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7.284</v>
      </c>
      <c r="C14250">
        <v>6.715</v>
      </c>
      <c r="D14250">
        <v>0.569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6.837</v>
      </c>
      <c r="C14251">
        <v>6.711</v>
      </c>
      <c r="D14251">
        <v>0.126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6.837</v>
      </c>
      <c r="C14252">
        <v>6.707</v>
      </c>
      <c r="D14252">
        <v>0.13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6.837</v>
      </c>
      <c r="C14253">
        <v>6.704</v>
      </c>
      <c r="D14253">
        <v>0.133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6.837</v>
      </c>
      <c r="C14254">
        <v>6.701</v>
      </c>
      <c r="D14254">
        <v>0.136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6.837</v>
      </c>
      <c r="C14255">
        <v>6.699</v>
      </c>
      <c r="D14255">
        <v>0.138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6.837</v>
      </c>
      <c r="C14256">
        <v>6.697</v>
      </c>
      <c r="D14256">
        <v>0.14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6.837</v>
      </c>
      <c r="C14257">
        <v>6.695</v>
      </c>
      <c r="D14257">
        <v>0.142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6.837</v>
      </c>
      <c r="C14258">
        <v>6.694</v>
      </c>
      <c r="D14258">
        <v>0.143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6.407</v>
      </c>
      <c r="C14259">
        <v>6.407</v>
      </c>
      <c r="D14259">
        <v>0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6.837</v>
      </c>
      <c r="C14260">
        <v>6.69</v>
      </c>
      <c r="D14260">
        <v>0.147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6.837</v>
      </c>
      <c r="C14261">
        <v>6.688</v>
      </c>
      <c r="D14261">
        <v>0.149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7.284</v>
      </c>
      <c r="C14262">
        <v>6.686</v>
      </c>
      <c r="D14262">
        <v>0.598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7.284</v>
      </c>
      <c r="C14263">
        <v>6.683</v>
      </c>
      <c r="D14263">
        <v>0.601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6.837</v>
      </c>
      <c r="C14264">
        <v>6.68</v>
      </c>
      <c r="D14264">
        <v>0.157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7.284</v>
      </c>
      <c r="C14265">
        <v>6.678</v>
      </c>
      <c r="D14265">
        <v>0.606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6.837</v>
      </c>
      <c r="C14266">
        <v>6.675</v>
      </c>
      <c r="D14266">
        <v>0.162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6.837</v>
      </c>
      <c r="C14267">
        <v>6.672</v>
      </c>
      <c r="D14267">
        <v>0.165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7.284</v>
      </c>
      <c r="C14268">
        <v>6.669</v>
      </c>
      <c r="D14268">
        <v>0.615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6.837</v>
      </c>
      <c r="C14269">
        <v>6.666</v>
      </c>
      <c r="D14269">
        <v>0.171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6.837</v>
      </c>
      <c r="C14270">
        <v>6.663</v>
      </c>
      <c r="D14270">
        <v>0.174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6.837</v>
      </c>
      <c r="C14271">
        <v>6.661</v>
      </c>
      <c r="D14271">
        <v>0.176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6.837</v>
      </c>
      <c r="C14272">
        <v>6.659</v>
      </c>
      <c r="D14272">
        <v>0.178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6.837</v>
      </c>
      <c r="C14273">
        <v>6.657</v>
      </c>
      <c r="D14273">
        <v>0.18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6.837</v>
      </c>
      <c r="C14274">
        <v>6.655</v>
      </c>
      <c r="D14274">
        <v>0.182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6.407</v>
      </c>
      <c r="C14275">
        <v>6.407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6.837</v>
      </c>
      <c r="C14276">
        <v>6.652</v>
      </c>
      <c r="D14276">
        <v>0.185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6.837</v>
      </c>
      <c r="C14277">
        <v>6.651</v>
      </c>
      <c r="D14277">
        <v>0.186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6.837</v>
      </c>
      <c r="C14278">
        <v>6.649</v>
      </c>
      <c r="D14278">
        <v>0.188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6.837</v>
      </c>
      <c r="C14279">
        <v>6.648</v>
      </c>
      <c r="D14279">
        <v>0.189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6.837</v>
      </c>
      <c r="C14280">
        <v>6.646</v>
      </c>
      <c r="D14280">
        <v>0.191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6.837</v>
      </c>
      <c r="C14281">
        <v>6.644</v>
      </c>
      <c r="D14281">
        <v>0.193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6.837</v>
      </c>
      <c r="C14282">
        <v>6.642</v>
      </c>
      <c r="D14282">
        <v>0.195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6.837</v>
      </c>
      <c r="C14283">
        <v>6.64</v>
      </c>
      <c r="D14283">
        <v>0.197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6.837</v>
      </c>
      <c r="C14284">
        <v>6.638</v>
      </c>
      <c r="D14284">
        <v>0.199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6.837</v>
      </c>
      <c r="C14285">
        <v>6.636</v>
      </c>
      <c r="D14285">
        <v>0.201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6.837</v>
      </c>
      <c r="C14286">
        <v>6.634</v>
      </c>
      <c r="D14286">
        <v>0.203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6.837</v>
      </c>
      <c r="C14287">
        <v>6.632</v>
      </c>
      <c r="D14287">
        <v>0.205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6.837</v>
      </c>
      <c r="C14288">
        <v>6.63</v>
      </c>
      <c r="D14288">
        <v>0.207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7.284</v>
      </c>
      <c r="C14289">
        <v>6.628</v>
      </c>
      <c r="D14289">
        <v>0.656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6.837</v>
      </c>
      <c r="C14290">
        <v>6.626</v>
      </c>
      <c r="D14290">
        <v>0.211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6.837</v>
      </c>
      <c r="C14291">
        <v>6.625</v>
      </c>
      <c r="D14291">
        <v>0.212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6.407</v>
      </c>
      <c r="C14292">
        <v>6.407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6.407</v>
      </c>
      <c r="C14293">
        <v>6.407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6.837</v>
      </c>
      <c r="C14294">
        <v>6.62</v>
      </c>
      <c r="D14294">
        <v>0.217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6.407</v>
      </c>
      <c r="C14295">
        <v>6.407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6.837</v>
      </c>
      <c r="C14296">
        <v>6.617</v>
      </c>
      <c r="D14296">
        <v>0.22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6.837</v>
      </c>
      <c r="C14297">
        <v>6.616</v>
      </c>
      <c r="D14297">
        <v>0.221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6.837</v>
      </c>
      <c r="C14298">
        <v>6.614</v>
      </c>
      <c r="D14298">
        <v>0.223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6.837</v>
      </c>
      <c r="C14299">
        <v>6.611</v>
      </c>
      <c r="D14299">
        <v>0.226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7.284</v>
      </c>
      <c r="C14300">
        <v>6.609</v>
      </c>
      <c r="D14300">
        <v>0.675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6.837</v>
      </c>
      <c r="C14301">
        <v>6.606</v>
      </c>
      <c r="D14301">
        <v>0.231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6.837</v>
      </c>
      <c r="C14302">
        <v>6.602</v>
      </c>
      <c r="D14302">
        <v>0.235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7.284</v>
      </c>
      <c r="C14303">
        <v>6.599</v>
      </c>
      <c r="D14303">
        <v>0.6850000000000001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7.284</v>
      </c>
      <c r="C14304">
        <v>6.595</v>
      </c>
      <c r="D14304">
        <v>0.6889999999999999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6.837</v>
      </c>
      <c r="C14305">
        <v>6.591</v>
      </c>
      <c r="D14305">
        <v>0.246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6.837</v>
      </c>
      <c r="C14306">
        <v>6.587</v>
      </c>
      <c r="D14306">
        <v>0.25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6.837</v>
      </c>
      <c r="C14307">
        <v>6.584</v>
      </c>
      <c r="D14307">
        <v>0.253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6.837</v>
      </c>
      <c r="C14308">
        <v>6.58</v>
      </c>
      <c r="D14308">
        <v>0.257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6.837</v>
      </c>
      <c r="C14309">
        <v>6.577</v>
      </c>
      <c r="D14309">
        <v>0.26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7.284</v>
      </c>
      <c r="C14310">
        <v>6.574</v>
      </c>
      <c r="D14310">
        <v>0.71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6.837</v>
      </c>
      <c r="C14311">
        <v>6.571</v>
      </c>
      <c r="D14311">
        <v>0.266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6.837</v>
      </c>
      <c r="C14312">
        <v>6.568</v>
      </c>
      <c r="D14312">
        <v>0.269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6.837</v>
      </c>
      <c r="C14313">
        <v>6.566</v>
      </c>
      <c r="D14313">
        <v>0.271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6.407</v>
      </c>
      <c r="C14314">
        <v>6.407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6.407</v>
      </c>
      <c r="C14315">
        <v>6.407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6.837</v>
      </c>
      <c r="C14316">
        <v>6.559</v>
      </c>
      <c r="D14316">
        <v>0.278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6.837</v>
      </c>
      <c r="C14317">
        <v>6.558</v>
      </c>
      <c r="D14317">
        <v>0.279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6.837</v>
      </c>
      <c r="C14318">
        <v>6.556</v>
      </c>
      <c r="D14318">
        <v>0.281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6.837</v>
      </c>
      <c r="C14319">
        <v>6.555</v>
      </c>
      <c r="D14319">
        <v>0.282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6.837</v>
      </c>
      <c r="C14320">
        <v>6.554</v>
      </c>
      <c r="D14320">
        <v>0.283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6.407</v>
      </c>
      <c r="C14321">
        <v>6.407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6.407</v>
      </c>
      <c r="C14322">
        <v>6.407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6.837</v>
      </c>
      <c r="C14323">
        <v>6.549</v>
      </c>
      <c r="D14323">
        <v>0.288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6.407</v>
      </c>
      <c r="C14324">
        <v>6.407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6.407</v>
      </c>
      <c r="C14325">
        <v>6.407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6.407</v>
      </c>
      <c r="C14326">
        <v>6.407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5.994</v>
      </c>
      <c r="C14327">
        <v>5.994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6.407</v>
      </c>
      <c r="C14328">
        <v>6.407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6.407</v>
      </c>
      <c r="C14329">
        <v>6.407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6.407</v>
      </c>
      <c r="C14330">
        <v>6.407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6.837</v>
      </c>
      <c r="C14331">
        <v>6.462</v>
      </c>
      <c r="D14331">
        <v>0.375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6.837</v>
      </c>
      <c r="C14332">
        <v>6.48</v>
      </c>
      <c r="D14332">
        <v>0.357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6.407</v>
      </c>
      <c r="C14333">
        <v>6.407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6.407</v>
      </c>
      <c r="C14334">
        <v>6.407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6.407</v>
      </c>
      <c r="C14335">
        <v>6.407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6.407</v>
      </c>
      <c r="C14336">
        <v>6.407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6.407</v>
      </c>
      <c r="C14337">
        <v>6.407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6.837</v>
      </c>
      <c r="C14338">
        <v>6.56</v>
      </c>
      <c r="D14338">
        <v>0.277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6.837</v>
      </c>
      <c r="C14339">
        <v>6.559</v>
      </c>
      <c r="D14339">
        <v>0.278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6.837</v>
      </c>
      <c r="C14340">
        <v>6.559</v>
      </c>
      <c r="D14340">
        <v>0.278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6.837</v>
      </c>
      <c r="C14341">
        <v>6.559</v>
      </c>
      <c r="D14341">
        <v>0.278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6.407</v>
      </c>
      <c r="C14342">
        <v>6.407</v>
      </c>
      <c r="D14342">
        <v>0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6.407</v>
      </c>
      <c r="C14343">
        <v>6.407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6.407</v>
      </c>
      <c r="C14344">
        <v>6.407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6.837</v>
      </c>
      <c r="C14345">
        <v>6.557</v>
      </c>
      <c r="D14345">
        <v>0.28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6.407</v>
      </c>
      <c r="C14346">
        <v>6.407</v>
      </c>
      <c r="D14346">
        <v>0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6.407</v>
      </c>
      <c r="C14347">
        <v>6.407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6.407</v>
      </c>
      <c r="C14348">
        <v>6.407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6.837</v>
      </c>
      <c r="C14349">
        <v>6.554</v>
      </c>
      <c r="D14349">
        <v>0.283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6.837</v>
      </c>
      <c r="C14350">
        <v>6.553</v>
      </c>
      <c r="D14350">
        <v>0.284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6.837</v>
      </c>
      <c r="C14351">
        <v>6.551</v>
      </c>
      <c r="D14351">
        <v>0.286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6.837</v>
      </c>
      <c r="C14352">
        <v>6.549</v>
      </c>
      <c r="D14352">
        <v>0.288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6.837</v>
      </c>
      <c r="C14353">
        <v>6.546</v>
      </c>
      <c r="D14353">
        <v>0.291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6.837</v>
      </c>
      <c r="C14354">
        <v>6.544</v>
      </c>
      <c r="D14354">
        <v>0.293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7.284</v>
      </c>
      <c r="C14355">
        <v>6.541</v>
      </c>
      <c r="D14355">
        <v>0.743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6.837</v>
      </c>
      <c r="C14356">
        <v>6.537</v>
      </c>
      <c r="D14356">
        <v>0.3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6.837</v>
      </c>
      <c r="C14357">
        <v>6.534</v>
      </c>
      <c r="D14357">
        <v>0.303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6.837</v>
      </c>
      <c r="C14358">
        <v>6.53</v>
      </c>
      <c r="D14358">
        <v>0.307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6.837</v>
      </c>
      <c r="C14359">
        <v>6.527</v>
      </c>
      <c r="D14359">
        <v>0.31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6.837</v>
      </c>
      <c r="C14360">
        <v>6.523</v>
      </c>
      <c r="D14360">
        <v>0.314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6.837</v>
      </c>
      <c r="C14361">
        <v>6.52</v>
      </c>
      <c r="D14361">
        <v>0.317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6.837</v>
      </c>
      <c r="C14362">
        <v>6.516</v>
      </c>
      <c r="D14362">
        <v>0.321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6.837</v>
      </c>
      <c r="C14363">
        <v>6.513</v>
      </c>
      <c r="D14363">
        <v>0.324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6.837</v>
      </c>
      <c r="C14364">
        <v>6.51</v>
      </c>
      <c r="D14364">
        <v>0.327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6.837</v>
      </c>
      <c r="C14365">
        <v>6.507</v>
      </c>
      <c r="D14365">
        <v>0.33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6.837</v>
      </c>
      <c r="C14366">
        <v>6.504</v>
      </c>
      <c r="D14366">
        <v>0.333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6.837</v>
      </c>
      <c r="C14367">
        <v>6.501</v>
      </c>
      <c r="D14367">
        <v>0.336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6.837</v>
      </c>
      <c r="C14368">
        <v>6.498</v>
      </c>
      <c r="D14368">
        <v>0.339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6.837</v>
      </c>
      <c r="C14369">
        <v>6.496</v>
      </c>
      <c r="D14369">
        <v>0.341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6.837</v>
      </c>
      <c r="C14370">
        <v>6.493</v>
      </c>
      <c r="D14370">
        <v>0.344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6.407</v>
      </c>
      <c r="C14371">
        <v>6.407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6.407</v>
      </c>
      <c r="C14372">
        <v>6.407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6.837</v>
      </c>
      <c r="C14373">
        <v>6.488</v>
      </c>
      <c r="D14373">
        <v>0.349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6.407</v>
      </c>
      <c r="C14374">
        <v>6.407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6.407</v>
      </c>
      <c r="C14375">
        <v>6.407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6.837</v>
      </c>
      <c r="C14376">
        <v>6.483</v>
      </c>
      <c r="D14376">
        <v>0.354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6.837</v>
      </c>
      <c r="C14377">
        <v>6.482</v>
      </c>
      <c r="D14377">
        <v>0.355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6.407</v>
      </c>
      <c r="C14378">
        <v>6.407</v>
      </c>
      <c r="D14378">
        <v>0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6.407</v>
      </c>
      <c r="C14379">
        <v>6.407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6.837</v>
      </c>
      <c r="C14380">
        <v>6.476</v>
      </c>
      <c r="D14380">
        <v>0.361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6.837</v>
      </c>
      <c r="C14381">
        <v>6.473</v>
      </c>
      <c r="D14381">
        <v>0.364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6.837</v>
      </c>
      <c r="C14382">
        <v>6.471</v>
      </c>
      <c r="D14382">
        <v>0.366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6.837</v>
      </c>
      <c r="C14383">
        <v>6.468</v>
      </c>
      <c r="D14383">
        <v>0.369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6.837</v>
      </c>
      <c r="C14384">
        <v>6.465</v>
      </c>
      <c r="D14384">
        <v>0.372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6.837</v>
      </c>
      <c r="C14385">
        <v>6.461</v>
      </c>
      <c r="D14385">
        <v>0.376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6.837</v>
      </c>
      <c r="C14386">
        <v>6.458</v>
      </c>
      <c r="D14386">
        <v>0.379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6.837</v>
      </c>
      <c r="C14387">
        <v>6.454</v>
      </c>
      <c r="D14387">
        <v>0.383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6.837</v>
      </c>
      <c r="C14388">
        <v>6.451</v>
      </c>
      <c r="D14388">
        <v>0.386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6.837</v>
      </c>
      <c r="C14389">
        <v>6.448</v>
      </c>
      <c r="D14389">
        <v>0.389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6.837</v>
      </c>
      <c r="C14390">
        <v>6.445</v>
      </c>
      <c r="D14390">
        <v>0.392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6.837</v>
      </c>
      <c r="C14391">
        <v>6.443</v>
      </c>
      <c r="D14391">
        <v>0.394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6.407</v>
      </c>
      <c r="C14392">
        <v>6.407</v>
      </c>
      <c r="D14392">
        <v>0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6.407</v>
      </c>
      <c r="C14393">
        <v>6.407</v>
      </c>
      <c r="D14393">
        <v>0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6.837</v>
      </c>
      <c r="C14394">
        <v>6.436</v>
      </c>
      <c r="D14394">
        <v>0.401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5.994</v>
      </c>
      <c r="C14395">
        <v>5.994</v>
      </c>
      <c r="D14395">
        <v>0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6.407</v>
      </c>
      <c r="C14396">
        <v>6.407</v>
      </c>
      <c r="D14396">
        <v>0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6.837</v>
      </c>
      <c r="C14397">
        <v>6.431</v>
      </c>
      <c r="D14397">
        <v>0.406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6.837</v>
      </c>
      <c r="C14398">
        <v>6.43</v>
      </c>
      <c r="D14398">
        <v>0.407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6.407</v>
      </c>
      <c r="C14399">
        <v>6.407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6.837</v>
      </c>
      <c r="C14400">
        <v>6.428</v>
      </c>
      <c r="D14400">
        <v>0.409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6.407</v>
      </c>
      <c r="C14401">
        <v>6.407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6.407</v>
      </c>
      <c r="C14402">
        <v>6.407</v>
      </c>
      <c r="D14402">
        <v>0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6.407</v>
      </c>
      <c r="C14403">
        <v>6.407</v>
      </c>
      <c r="D14403">
        <v>0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6.407</v>
      </c>
      <c r="C14404">
        <v>6.407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6.837</v>
      </c>
      <c r="C14405">
        <v>6.422</v>
      </c>
      <c r="D14405">
        <v>0.415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6.407</v>
      </c>
      <c r="C14406">
        <v>6.407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6.837</v>
      </c>
      <c r="C14407">
        <v>6.42</v>
      </c>
      <c r="D14407">
        <v>0.417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6.407</v>
      </c>
      <c r="C14408">
        <v>6.407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6.407</v>
      </c>
      <c r="C14409">
        <v>6.407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6.407</v>
      </c>
      <c r="C14410">
        <v>6.407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6.407</v>
      </c>
      <c r="C14411">
        <v>6.407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6.407</v>
      </c>
      <c r="C14412">
        <v>6.407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6.837</v>
      </c>
      <c r="C14413">
        <v>6.41</v>
      </c>
      <c r="D14413">
        <v>0.427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6.837</v>
      </c>
      <c r="C14414">
        <v>6.408</v>
      </c>
      <c r="D14414">
        <v>0.429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6.837</v>
      </c>
      <c r="C14415">
        <v>6.405</v>
      </c>
      <c r="D14415">
        <v>0.432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6.837</v>
      </c>
      <c r="C14416">
        <v>6.402</v>
      </c>
      <c r="D14416">
        <v>0.435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6.837</v>
      </c>
      <c r="C14417">
        <v>6.398</v>
      </c>
      <c r="D14417">
        <v>0.439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6.837</v>
      </c>
      <c r="C14418">
        <v>6.394</v>
      </c>
      <c r="D14418">
        <v>0.443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6.837</v>
      </c>
      <c r="C14419">
        <v>6.39</v>
      </c>
      <c r="D14419">
        <v>0.447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6.837</v>
      </c>
      <c r="C14420">
        <v>6.386</v>
      </c>
      <c r="D14420">
        <v>0.451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6.837</v>
      </c>
      <c r="C14421">
        <v>6.382</v>
      </c>
      <c r="D14421">
        <v>0.455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6.837</v>
      </c>
      <c r="C14422">
        <v>6.378</v>
      </c>
      <c r="D14422">
        <v>0.459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6.837</v>
      </c>
      <c r="C14423">
        <v>6.373</v>
      </c>
      <c r="D14423">
        <v>0.464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7.284</v>
      </c>
      <c r="C14424">
        <v>6.369</v>
      </c>
      <c r="D14424">
        <v>0.915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6.837</v>
      </c>
      <c r="C14425">
        <v>6.364</v>
      </c>
      <c r="D14425">
        <v>0.473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6.837</v>
      </c>
      <c r="C14426">
        <v>6.36</v>
      </c>
      <c r="D14426">
        <v>0.477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6.837</v>
      </c>
      <c r="C14427">
        <v>6.355</v>
      </c>
      <c r="D14427">
        <v>0.482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7.284</v>
      </c>
      <c r="C14428">
        <v>6.351</v>
      </c>
      <c r="D14428">
        <v>0.9330000000000001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6.837</v>
      </c>
      <c r="C14429">
        <v>6.346</v>
      </c>
      <c r="D14429">
        <v>0.491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6.837</v>
      </c>
      <c r="C14430">
        <v>6.341</v>
      </c>
      <c r="D14430">
        <v>0.496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6.837</v>
      </c>
      <c r="C14431">
        <v>6.337</v>
      </c>
      <c r="D14431">
        <v>0.5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6.407</v>
      </c>
      <c r="C14432">
        <v>6.333</v>
      </c>
      <c r="D14432">
        <v>0.074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6.837</v>
      </c>
      <c r="C14433">
        <v>6.329</v>
      </c>
      <c r="D14433">
        <v>0.508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6.407</v>
      </c>
      <c r="C14434">
        <v>6.325</v>
      </c>
      <c r="D14434">
        <v>0.082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6.407</v>
      </c>
      <c r="C14435">
        <v>6.323</v>
      </c>
      <c r="D14435">
        <v>0.08400000000000001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6.837</v>
      </c>
      <c r="C14436">
        <v>6.32</v>
      </c>
      <c r="D14436">
        <v>0.517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6.407</v>
      </c>
      <c r="C14437">
        <v>6.318</v>
      </c>
      <c r="D14437">
        <v>0.089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6.407</v>
      </c>
      <c r="C14438">
        <v>6.317</v>
      </c>
      <c r="D14438">
        <v>0.09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6.407</v>
      </c>
      <c r="C14439">
        <v>6.316</v>
      </c>
      <c r="D14439">
        <v>0.091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6.407</v>
      </c>
      <c r="C14440">
        <v>6.315</v>
      </c>
      <c r="D14440">
        <v>0.092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5.994</v>
      </c>
      <c r="C14441">
        <v>5.994</v>
      </c>
      <c r="D14441">
        <v>0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6.407</v>
      </c>
      <c r="C14442">
        <v>6.315</v>
      </c>
      <c r="D14442">
        <v>0.092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5.994</v>
      </c>
      <c r="C14443">
        <v>5.994</v>
      </c>
      <c r="D14443">
        <v>0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6.407</v>
      </c>
      <c r="C14444">
        <v>6.308</v>
      </c>
      <c r="D14444">
        <v>0.099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6.407</v>
      </c>
      <c r="C14445">
        <v>6.307</v>
      </c>
      <c r="D14445">
        <v>0.1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5.994</v>
      </c>
      <c r="C14446">
        <v>5.994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6.407</v>
      </c>
      <c r="C14447">
        <v>6.311</v>
      </c>
      <c r="D14447">
        <v>0.096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6.407</v>
      </c>
      <c r="C14448">
        <v>6.312</v>
      </c>
      <c r="D14448">
        <v>0.095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6.407</v>
      </c>
      <c r="C14449">
        <v>6.307</v>
      </c>
      <c r="D14449">
        <v>0.1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6.407</v>
      </c>
      <c r="C14450">
        <v>6.297</v>
      </c>
      <c r="D14450">
        <v>0.11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6.407</v>
      </c>
      <c r="C14451">
        <v>6.28</v>
      </c>
      <c r="D14451">
        <v>0.127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6.407</v>
      </c>
      <c r="C14452">
        <v>6.257</v>
      </c>
      <c r="D14452">
        <v>0.15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6.407</v>
      </c>
      <c r="C14453">
        <v>6.226</v>
      </c>
      <c r="D14453">
        <v>0.181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5.994</v>
      </c>
      <c r="C14454">
        <v>5.994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5.994</v>
      </c>
      <c r="C14455">
        <v>5.994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5.994</v>
      </c>
      <c r="C14456">
        <v>5.994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5.994</v>
      </c>
      <c r="C14457">
        <v>5.994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5.994</v>
      </c>
      <c r="C14458">
        <v>5.994</v>
      </c>
      <c r="D14458">
        <v>0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5.994</v>
      </c>
      <c r="C14459">
        <v>5.994</v>
      </c>
      <c r="D14459">
        <v>0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5.994</v>
      </c>
      <c r="C14460">
        <v>5.994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5.597</v>
      </c>
      <c r="C14461">
        <v>5.597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5.994</v>
      </c>
      <c r="C14462">
        <v>5.994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5.994</v>
      </c>
      <c r="C14463">
        <v>5.994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5.994</v>
      </c>
      <c r="C14464">
        <v>5.994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5.994</v>
      </c>
      <c r="C14465">
        <v>5.994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6.407</v>
      </c>
      <c r="C14466">
        <v>6.203</v>
      </c>
      <c r="D14466">
        <v>0.204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6.407</v>
      </c>
      <c r="C14467">
        <v>6.252</v>
      </c>
      <c r="D14467">
        <v>0.155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6.407</v>
      </c>
      <c r="C14468">
        <v>6.301</v>
      </c>
      <c r="D14468">
        <v>0.106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6.837</v>
      </c>
      <c r="C14469">
        <v>6.351</v>
      </c>
      <c r="D14469">
        <v>0.486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6.407</v>
      </c>
      <c r="C14470">
        <v>6.351</v>
      </c>
      <c r="D14470">
        <v>0.056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6.407</v>
      </c>
      <c r="C14471">
        <v>6.35</v>
      </c>
      <c r="D14471">
        <v>0.057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6.407</v>
      </c>
      <c r="C14472">
        <v>6.349</v>
      </c>
      <c r="D14472">
        <v>0.058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6.407</v>
      </c>
      <c r="C14473">
        <v>6.347</v>
      </c>
      <c r="D14473">
        <v>0.06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6.407</v>
      </c>
      <c r="C14474">
        <v>6.346</v>
      </c>
      <c r="D14474">
        <v>0.061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6.407</v>
      </c>
      <c r="C14475">
        <v>6.344</v>
      </c>
      <c r="D14475">
        <v>0.063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6.837</v>
      </c>
      <c r="C14476">
        <v>6.342</v>
      </c>
      <c r="D14476">
        <v>0.495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6.837</v>
      </c>
      <c r="C14477">
        <v>6.339</v>
      </c>
      <c r="D14477">
        <v>0.498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6.407</v>
      </c>
      <c r="C14478">
        <v>6.337</v>
      </c>
      <c r="D14478">
        <v>0.07000000000000001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6.837</v>
      </c>
      <c r="C14479">
        <v>6.334</v>
      </c>
      <c r="D14479">
        <v>0.503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6.837</v>
      </c>
      <c r="C14480">
        <v>6.331</v>
      </c>
      <c r="D14480">
        <v>0.506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6.407</v>
      </c>
      <c r="C14481">
        <v>6.328</v>
      </c>
      <c r="D14481">
        <v>0.079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6.407</v>
      </c>
      <c r="C14482">
        <v>6.325</v>
      </c>
      <c r="D14482">
        <v>0.082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6.407</v>
      </c>
      <c r="C14483">
        <v>6.322</v>
      </c>
      <c r="D14483">
        <v>0.08500000000000001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6.837</v>
      </c>
      <c r="C14484">
        <v>6.319</v>
      </c>
      <c r="D14484">
        <v>0.518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6.837</v>
      </c>
      <c r="C14485">
        <v>6.316</v>
      </c>
      <c r="D14485">
        <v>0.521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7.748</v>
      </c>
      <c r="C14486">
        <v>6.313</v>
      </c>
      <c r="D14486">
        <v>1.435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6.837</v>
      </c>
      <c r="C14487">
        <v>6.309</v>
      </c>
      <c r="D14487">
        <v>0.528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6.837</v>
      </c>
      <c r="C14488">
        <v>6.306</v>
      </c>
      <c r="D14488">
        <v>0.531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6.407</v>
      </c>
      <c r="C14489">
        <v>6.303</v>
      </c>
      <c r="D14489">
        <v>0.104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6.837</v>
      </c>
      <c r="C14490">
        <v>6.299</v>
      </c>
      <c r="D14490">
        <v>0.538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6.837</v>
      </c>
      <c r="C14491">
        <v>6.296</v>
      </c>
      <c r="D14491">
        <v>0.541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6.837</v>
      </c>
      <c r="C14492">
        <v>6.292</v>
      </c>
      <c r="D14492">
        <v>0.545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6.837</v>
      </c>
      <c r="C14493">
        <v>6.289</v>
      </c>
      <c r="D14493">
        <v>0.548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6.837</v>
      </c>
      <c r="C14494">
        <v>6.285</v>
      </c>
      <c r="D14494">
        <v>0.552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6.407</v>
      </c>
      <c r="C14495">
        <v>6.282</v>
      </c>
      <c r="D14495">
        <v>0.125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6.407</v>
      </c>
      <c r="C14496">
        <v>6.278</v>
      </c>
      <c r="D14496">
        <v>0.129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6.407</v>
      </c>
      <c r="C14497">
        <v>6.274</v>
      </c>
      <c r="D14497">
        <v>0.133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6.407</v>
      </c>
      <c r="C14498">
        <v>6.271</v>
      </c>
      <c r="D14498">
        <v>0.136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6.407</v>
      </c>
      <c r="C14499">
        <v>6.268</v>
      </c>
      <c r="D14499">
        <v>0.139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6.837</v>
      </c>
      <c r="C14500">
        <v>6.266</v>
      </c>
      <c r="D14500">
        <v>0.571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6.837</v>
      </c>
      <c r="C14501">
        <v>6.264</v>
      </c>
      <c r="D14501">
        <v>0.573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6.837</v>
      </c>
      <c r="C14502">
        <v>6.262</v>
      </c>
      <c r="D14502">
        <v>0.575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6.407</v>
      </c>
      <c r="C14503">
        <v>6.261</v>
      </c>
      <c r="D14503">
        <v>0.146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6.407</v>
      </c>
      <c r="C14504">
        <v>6.259</v>
      </c>
      <c r="D14504">
        <v>0.148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5.597</v>
      </c>
      <c r="C14505">
        <v>5.597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5.994</v>
      </c>
      <c r="C14506">
        <v>5.994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5.994</v>
      </c>
      <c r="C14507">
        <v>5.994</v>
      </c>
      <c r="D14507">
        <v>0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5.994</v>
      </c>
      <c r="C14508">
        <v>5.994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6.407</v>
      </c>
      <c r="C14509">
        <v>6.198</v>
      </c>
      <c r="D14509">
        <v>0.209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6.837</v>
      </c>
      <c r="C14510">
        <v>6.17</v>
      </c>
      <c r="D14510">
        <v>0.667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5.994</v>
      </c>
      <c r="C14511">
        <v>5.994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6.407</v>
      </c>
      <c r="C14512">
        <v>6.144</v>
      </c>
      <c r="D14512">
        <v>0.263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5.994</v>
      </c>
      <c r="C14513">
        <v>5.994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5.994</v>
      </c>
      <c r="C14514">
        <v>5.994</v>
      </c>
      <c r="D14514">
        <v>0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5.994</v>
      </c>
      <c r="C14515">
        <v>5.994</v>
      </c>
      <c r="D14515">
        <v>0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5.994</v>
      </c>
      <c r="C14516">
        <v>5.994</v>
      </c>
      <c r="D14516">
        <v>0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5.994</v>
      </c>
      <c r="C14517">
        <v>5.994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6.407</v>
      </c>
      <c r="C14518">
        <v>6.031</v>
      </c>
      <c r="D14518">
        <v>0.376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5.994</v>
      </c>
      <c r="C14519">
        <v>5.994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5.994</v>
      </c>
      <c r="C14520">
        <v>5.976</v>
      </c>
      <c r="D14520">
        <v>0.018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5.597</v>
      </c>
      <c r="C14521">
        <v>5.597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5.994</v>
      </c>
      <c r="C14522">
        <v>5.941</v>
      </c>
      <c r="D14522">
        <v>0.053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5.994</v>
      </c>
      <c r="C14523">
        <v>5.928</v>
      </c>
      <c r="D14523">
        <v>0.066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5.597</v>
      </c>
      <c r="C14524">
        <v>5.597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5.994</v>
      </c>
      <c r="C14525">
        <v>5.913</v>
      </c>
      <c r="D14525">
        <v>0.081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5.994</v>
      </c>
      <c r="C14526">
        <v>5.915</v>
      </c>
      <c r="D14526">
        <v>0.079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5.994</v>
      </c>
      <c r="C14527">
        <v>5.924</v>
      </c>
      <c r="D14527">
        <v>0.07000000000000001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5.994</v>
      </c>
      <c r="C14528">
        <v>5.942</v>
      </c>
      <c r="D14528">
        <v>0.052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5.597</v>
      </c>
      <c r="C14529">
        <v>5.597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5.994</v>
      </c>
      <c r="C14530">
        <v>5.99</v>
      </c>
      <c r="D14530">
        <v>0.004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5.994</v>
      </c>
      <c r="C14531">
        <v>5.994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5.994</v>
      </c>
      <c r="C14532">
        <v>5.994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6.407</v>
      </c>
      <c r="C14533">
        <v>6.054</v>
      </c>
      <c r="D14533">
        <v>0.353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5.994</v>
      </c>
      <c r="C14534">
        <v>5.994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6.407</v>
      </c>
      <c r="C14535">
        <v>6.078</v>
      </c>
      <c r="D14535">
        <v>0.329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5.994</v>
      </c>
      <c r="C14536">
        <v>5.994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5.994</v>
      </c>
      <c r="C14537">
        <v>5.994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6.407</v>
      </c>
      <c r="C14538">
        <v>6.101</v>
      </c>
      <c r="D14538">
        <v>0.306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5.994</v>
      </c>
      <c r="C14539">
        <v>5.994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5.994</v>
      </c>
      <c r="C14540">
        <v>5.994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5.994</v>
      </c>
      <c r="C14541">
        <v>5.994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5.994</v>
      </c>
      <c r="C14542">
        <v>5.994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5.994</v>
      </c>
      <c r="C14543">
        <v>5.994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5.994</v>
      </c>
      <c r="C14544">
        <v>5.994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6.407</v>
      </c>
      <c r="C14545">
        <v>6.111</v>
      </c>
      <c r="D14545">
        <v>0.296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6.407</v>
      </c>
      <c r="C14546">
        <v>6.108</v>
      </c>
      <c r="D14546">
        <v>0.299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6.407</v>
      </c>
      <c r="C14547">
        <v>6.109</v>
      </c>
      <c r="D14547">
        <v>0.298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5.994</v>
      </c>
      <c r="C14548">
        <v>5.994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5.994</v>
      </c>
      <c r="C14549">
        <v>5.994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5.994</v>
      </c>
      <c r="C14550">
        <v>5.994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5.994</v>
      </c>
      <c r="C14551">
        <v>5.994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5.994</v>
      </c>
      <c r="C14552">
        <v>5.994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5.994</v>
      </c>
      <c r="C14553">
        <v>5.994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6.407</v>
      </c>
      <c r="C14554">
        <v>6.269</v>
      </c>
      <c r="D14554">
        <v>0.138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6.407</v>
      </c>
      <c r="C14555">
        <v>6.321</v>
      </c>
      <c r="D14555">
        <v>0.08599999999999999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6.407</v>
      </c>
      <c r="C14556">
        <v>6.368</v>
      </c>
      <c r="D14556">
        <v>0.039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6.407</v>
      </c>
      <c r="C14557">
        <v>6.368</v>
      </c>
      <c r="D14557">
        <v>0.039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6.407</v>
      </c>
      <c r="C14558">
        <v>6.368</v>
      </c>
      <c r="D14558">
        <v>0.039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6.837</v>
      </c>
      <c r="C14559">
        <v>6.367</v>
      </c>
      <c r="D14559">
        <v>0.47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6.837</v>
      </c>
      <c r="C14560">
        <v>6.367</v>
      </c>
      <c r="D14560">
        <v>0.47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6.837</v>
      </c>
      <c r="C14561">
        <v>6.366</v>
      </c>
      <c r="D14561">
        <v>0.471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6.837</v>
      </c>
      <c r="C14562">
        <v>6.365</v>
      </c>
      <c r="D14562">
        <v>0.472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6.837</v>
      </c>
      <c r="C14563">
        <v>6.365</v>
      </c>
      <c r="D14563">
        <v>0.472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6.407</v>
      </c>
      <c r="C14564">
        <v>6.364</v>
      </c>
      <c r="D14564">
        <v>0.043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6.407</v>
      </c>
      <c r="C14565">
        <v>6.364</v>
      </c>
      <c r="D14565">
        <v>0.043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5.994</v>
      </c>
      <c r="C14566">
        <v>5.994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6.407</v>
      </c>
      <c r="C14567">
        <v>6.362</v>
      </c>
      <c r="D14567">
        <v>0.045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6.837</v>
      </c>
      <c r="C14568">
        <v>6.362</v>
      </c>
      <c r="D14568">
        <v>0.475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6.407</v>
      </c>
      <c r="C14569">
        <v>6.361</v>
      </c>
      <c r="D14569">
        <v>0.046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5.994</v>
      </c>
      <c r="C14570">
        <v>5.994</v>
      </c>
      <c r="D14570">
        <v>0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6.407</v>
      </c>
      <c r="C14571">
        <v>6.36</v>
      </c>
      <c r="D14571">
        <v>0.047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6.407</v>
      </c>
      <c r="C14572">
        <v>6.359</v>
      </c>
      <c r="D14572">
        <v>0.048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6.407</v>
      </c>
      <c r="C14573">
        <v>6.358</v>
      </c>
      <c r="D14573">
        <v>0.049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6.837</v>
      </c>
      <c r="C14574">
        <v>6.358</v>
      </c>
      <c r="D14574">
        <v>0.479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6.407</v>
      </c>
      <c r="C14575">
        <v>6.357</v>
      </c>
      <c r="D14575">
        <v>0.05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6.407</v>
      </c>
      <c r="C14576">
        <v>6.356</v>
      </c>
      <c r="D14576">
        <v>0.051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6.407</v>
      </c>
      <c r="C14577">
        <v>6.355</v>
      </c>
      <c r="D14577">
        <v>0.052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6.407</v>
      </c>
      <c r="C14578">
        <v>6.355</v>
      </c>
      <c r="D14578">
        <v>0.052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6.837</v>
      </c>
      <c r="C14579">
        <v>6.354</v>
      </c>
      <c r="D14579">
        <v>0.483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6.837</v>
      </c>
      <c r="C14580">
        <v>6.353</v>
      </c>
      <c r="D14580">
        <v>0.484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6.837</v>
      </c>
      <c r="C14581">
        <v>6.352</v>
      </c>
      <c r="D14581">
        <v>0.485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6.407</v>
      </c>
      <c r="C14582">
        <v>6.351</v>
      </c>
      <c r="D14582">
        <v>0.056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6.407</v>
      </c>
      <c r="C14583">
        <v>6.35</v>
      </c>
      <c r="D14583">
        <v>0.057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6.837</v>
      </c>
      <c r="C14584">
        <v>6.349</v>
      </c>
      <c r="D14584">
        <v>0.488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6.837</v>
      </c>
      <c r="C14585">
        <v>6.348</v>
      </c>
      <c r="D14585">
        <v>0.489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6.837</v>
      </c>
      <c r="C14586">
        <v>6.347</v>
      </c>
      <c r="D14586">
        <v>0.49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6.837</v>
      </c>
      <c r="C14587">
        <v>6.346</v>
      </c>
      <c r="D14587">
        <v>0.491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6.837</v>
      </c>
      <c r="C14588">
        <v>6.345</v>
      </c>
      <c r="D14588">
        <v>0.492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7.284</v>
      </c>
      <c r="C14589">
        <v>6.344</v>
      </c>
      <c r="D14589">
        <v>0.9399999999999999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6.837</v>
      </c>
      <c r="C14590">
        <v>6.343</v>
      </c>
      <c r="D14590">
        <v>0.494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6.837</v>
      </c>
      <c r="C14591">
        <v>6.341</v>
      </c>
      <c r="D14591">
        <v>0.496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6.837</v>
      </c>
      <c r="C14592">
        <v>6.34</v>
      </c>
      <c r="D14592">
        <v>0.497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6.837</v>
      </c>
      <c r="C14593">
        <v>6.339</v>
      </c>
      <c r="D14593">
        <v>0.498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6.837</v>
      </c>
      <c r="C14594">
        <v>6.337</v>
      </c>
      <c r="D14594">
        <v>0.5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6.837</v>
      </c>
      <c r="C14595">
        <v>6.336</v>
      </c>
      <c r="D14595">
        <v>0.501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6.837</v>
      </c>
      <c r="C14596">
        <v>6.334</v>
      </c>
      <c r="D14596">
        <v>0.503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6.837</v>
      </c>
      <c r="C14597">
        <v>6.333</v>
      </c>
      <c r="D14597">
        <v>0.504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6.407</v>
      </c>
      <c r="C14598">
        <v>6.331</v>
      </c>
      <c r="D14598">
        <v>0.076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6.407</v>
      </c>
      <c r="C14599">
        <v>6.329</v>
      </c>
      <c r="D14599">
        <v>0.078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6.837</v>
      </c>
      <c r="C14600">
        <v>6.328</v>
      </c>
      <c r="D14600">
        <v>0.509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6.837</v>
      </c>
      <c r="C14601">
        <v>6.326</v>
      </c>
      <c r="D14601">
        <v>0.511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6.837</v>
      </c>
      <c r="C14602">
        <v>6.324</v>
      </c>
      <c r="D14602">
        <v>0.513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6.407</v>
      </c>
      <c r="C14603">
        <v>6.322</v>
      </c>
      <c r="D14603">
        <v>0.08500000000000001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6.407</v>
      </c>
      <c r="C14604">
        <v>6.321</v>
      </c>
      <c r="D14604">
        <v>0.08599999999999999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6.837</v>
      </c>
      <c r="C14605">
        <v>6.319</v>
      </c>
      <c r="D14605">
        <v>0.518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6.837</v>
      </c>
      <c r="C14606">
        <v>6.317</v>
      </c>
      <c r="D14606">
        <v>0.52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6.407</v>
      </c>
      <c r="C14607">
        <v>6.315</v>
      </c>
      <c r="D14607">
        <v>0.092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6.407</v>
      </c>
      <c r="C14608">
        <v>6.314</v>
      </c>
      <c r="D14608">
        <v>0.093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6.407</v>
      </c>
      <c r="C14609">
        <v>6.312</v>
      </c>
      <c r="D14609">
        <v>0.095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5.994</v>
      </c>
      <c r="C14610">
        <v>5.994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6.407</v>
      </c>
      <c r="C14611">
        <v>6.308</v>
      </c>
      <c r="D14611">
        <v>0.099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6.407</v>
      </c>
      <c r="C14612">
        <v>6.274</v>
      </c>
      <c r="D14612">
        <v>0.133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5.994</v>
      </c>
      <c r="C14613">
        <v>5.994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5.994</v>
      </c>
      <c r="C14614">
        <v>5.994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5.994</v>
      </c>
      <c r="C14615">
        <v>5.994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5.994</v>
      </c>
      <c r="C14616">
        <v>5.994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6.407</v>
      </c>
      <c r="C14617">
        <v>6.199</v>
      </c>
      <c r="D14617">
        <v>0.208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6.407</v>
      </c>
      <c r="C14618">
        <v>6.201</v>
      </c>
      <c r="D14618">
        <v>0.206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6.407</v>
      </c>
      <c r="C14619">
        <v>6.206</v>
      </c>
      <c r="D14619">
        <v>0.201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6.407</v>
      </c>
      <c r="C14620">
        <v>6.213</v>
      </c>
      <c r="D14620">
        <v>0.194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5.994</v>
      </c>
      <c r="C14621">
        <v>5.994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5.994</v>
      </c>
      <c r="C14622">
        <v>5.994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6.407</v>
      </c>
      <c r="C14623">
        <v>6.208</v>
      </c>
      <c r="D14623">
        <v>0.199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5.994</v>
      </c>
      <c r="C14624">
        <v>5.994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6.407</v>
      </c>
      <c r="C14625">
        <v>6.17</v>
      </c>
      <c r="D14625">
        <v>0.237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6.407</v>
      </c>
      <c r="C14626">
        <v>6.149</v>
      </c>
      <c r="D14626">
        <v>0.258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5.994</v>
      </c>
      <c r="C14627">
        <v>5.994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5.994</v>
      </c>
      <c r="C14628">
        <v>5.994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5.994</v>
      </c>
      <c r="C14629">
        <v>5.994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5.994</v>
      </c>
      <c r="C14630">
        <v>5.994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5.994</v>
      </c>
      <c r="C14631">
        <v>5.994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5.994</v>
      </c>
      <c r="C14632">
        <v>5.994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6.407</v>
      </c>
      <c r="C14633">
        <v>6.181</v>
      </c>
      <c r="D14633">
        <v>0.226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5.994</v>
      </c>
      <c r="C14634">
        <v>5.994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6.407</v>
      </c>
      <c r="C14635">
        <v>6.222</v>
      </c>
      <c r="D14635">
        <v>0.185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6.407</v>
      </c>
      <c r="C14636">
        <v>6.243</v>
      </c>
      <c r="D14636">
        <v>0.164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6.407</v>
      </c>
      <c r="C14637">
        <v>6.263</v>
      </c>
      <c r="D14637">
        <v>0.144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6.407</v>
      </c>
      <c r="C14638">
        <v>6.283</v>
      </c>
      <c r="D14638">
        <v>0.124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6.407</v>
      </c>
      <c r="C14639">
        <v>6.301</v>
      </c>
      <c r="D14639">
        <v>0.106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6.407</v>
      </c>
      <c r="C14640">
        <v>6.316</v>
      </c>
      <c r="D14640">
        <v>0.091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5.994</v>
      </c>
      <c r="C14641">
        <v>5.994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6.407</v>
      </c>
      <c r="C14642">
        <v>6.332</v>
      </c>
      <c r="D14642">
        <v>0.075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5.994</v>
      </c>
      <c r="C14643">
        <v>5.994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6.407</v>
      </c>
      <c r="C14644">
        <v>6.327</v>
      </c>
      <c r="D14644">
        <v>0.08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6.407</v>
      </c>
      <c r="C14645">
        <v>6.319</v>
      </c>
      <c r="D14645">
        <v>0.08799999999999999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6.407</v>
      </c>
      <c r="C14646">
        <v>6.31</v>
      </c>
      <c r="D14646">
        <v>0.097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6.407</v>
      </c>
      <c r="C14647">
        <v>6.302</v>
      </c>
      <c r="D14647">
        <v>0.105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6.407</v>
      </c>
      <c r="C14648">
        <v>6.297</v>
      </c>
      <c r="D14648">
        <v>0.11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6.407</v>
      </c>
      <c r="C14649">
        <v>6.294</v>
      </c>
      <c r="D14649">
        <v>0.113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5.994</v>
      </c>
      <c r="C14650">
        <v>5.994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6.407</v>
      </c>
      <c r="C14651">
        <v>6.295</v>
      </c>
      <c r="D14651">
        <v>0.112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6.407</v>
      </c>
      <c r="C14652">
        <v>6.297</v>
      </c>
      <c r="D14652">
        <v>0.11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5.994</v>
      </c>
      <c r="C14653">
        <v>5.994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5.994</v>
      </c>
      <c r="C14654">
        <v>5.994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6.407</v>
      </c>
      <c r="C14655">
        <v>6.309</v>
      </c>
      <c r="D14655">
        <v>0.098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6.407</v>
      </c>
      <c r="C14656">
        <v>6.317</v>
      </c>
      <c r="D14656">
        <v>0.09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6.407</v>
      </c>
      <c r="C14657">
        <v>6.328</v>
      </c>
      <c r="D14657">
        <v>0.079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6.407</v>
      </c>
      <c r="C14658">
        <v>6.342</v>
      </c>
      <c r="D14658">
        <v>0.065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6.407</v>
      </c>
      <c r="C14659">
        <v>6.355</v>
      </c>
      <c r="D14659">
        <v>0.052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6.407</v>
      </c>
      <c r="C14660">
        <v>6.355</v>
      </c>
      <c r="D14660">
        <v>0.052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6.407</v>
      </c>
      <c r="C14661">
        <v>6.354</v>
      </c>
      <c r="D14661">
        <v>0.053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6.407</v>
      </c>
      <c r="C14662">
        <v>6.354</v>
      </c>
      <c r="D14662">
        <v>0.053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6.407</v>
      </c>
      <c r="C14663">
        <v>6.353</v>
      </c>
      <c r="D14663">
        <v>0.054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6.407</v>
      </c>
      <c r="C14664">
        <v>6.353</v>
      </c>
      <c r="D14664">
        <v>0.054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6.837</v>
      </c>
      <c r="C14665">
        <v>6.352</v>
      </c>
      <c r="D14665">
        <v>0.485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5.994</v>
      </c>
      <c r="C14666">
        <v>5.994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6.407</v>
      </c>
      <c r="C14667">
        <v>6.351</v>
      </c>
      <c r="D14667">
        <v>0.056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6.837</v>
      </c>
      <c r="C14668">
        <v>6.35</v>
      </c>
      <c r="D14668">
        <v>0.487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6.407</v>
      </c>
      <c r="C14669">
        <v>6.35</v>
      </c>
      <c r="D14669">
        <v>0.057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6.837</v>
      </c>
      <c r="C14670">
        <v>6.349</v>
      </c>
      <c r="D14670">
        <v>0.488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6.837</v>
      </c>
      <c r="C14671">
        <v>6.348</v>
      </c>
      <c r="D14671">
        <v>0.489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6.837</v>
      </c>
      <c r="C14672">
        <v>6.348</v>
      </c>
      <c r="D14672">
        <v>0.489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6.837</v>
      </c>
      <c r="C14673">
        <v>6.347</v>
      </c>
      <c r="D14673">
        <v>0.49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6.407</v>
      </c>
      <c r="C14674">
        <v>6.346</v>
      </c>
      <c r="D14674">
        <v>0.061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6.407</v>
      </c>
      <c r="C14675">
        <v>6.345</v>
      </c>
      <c r="D14675">
        <v>0.062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6.407</v>
      </c>
      <c r="C14676">
        <v>6.345</v>
      </c>
      <c r="D14676">
        <v>0.062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6.407</v>
      </c>
      <c r="C14677">
        <v>6.344</v>
      </c>
      <c r="D14677">
        <v>0.063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6.407</v>
      </c>
      <c r="C14678">
        <v>6.343</v>
      </c>
      <c r="D14678">
        <v>0.064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6.407</v>
      </c>
      <c r="C14679">
        <v>6.342</v>
      </c>
      <c r="D14679">
        <v>0.065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6.407</v>
      </c>
      <c r="C14680">
        <v>6.342</v>
      </c>
      <c r="D14680">
        <v>0.065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6.407</v>
      </c>
      <c r="C14681">
        <v>6.313</v>
      </c>
      <c r="D14681">
        <v>0.094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6.407</v>
      </c>
      <c r="C14682">
        <v>6.277</v>
      </c>
      <c r="D14682">
        <v>0.13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6.407</v>
      </c>
      <c r="C14683">
        <v>6.25</v>
      </c>
      <c r="D14683">
        <v>0.157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5.994</v>
      </c>
      <c r="C14684">
        <v>5.994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5.994</v>
      </c>
      <c r="C14685">
        <v>5.994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5.994</v>
      </c>
      <c r="C14686">
        <v>5.994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5.994</v>
      </c>
      <c r="C14687">
        <v>5.994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5.994</v>
      </c>
      <c r="C14688">
        <v>5.994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6.407</v>
      </c>
      <c r="C14689">
        <v>6.239</v>
      </c>
      <c r="D14689">
        <v>0.168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6.407</v>
      </c>
      <c r="C14690">
        <v>6.256</v>
      </c>
      <c r="D14690">
        <v>0.151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6.407</v>
      </c>
      <c r="C14691">
        <v>6.279</v>
      </c>
      <c r="D14691">
        <v>0.128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6.407</v>
      </c>
      <c r="C14692">
        <v>6.308</v>
      </c>
      <c r="D14692">
        <v>0.099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6.407</v>
      </c>
      <c r="C14693">
        <v>6.338</v>
      </c>
      <c r="D14693">
        <v>0.06900000000000001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6.407</v>
      </c>
      <c r="C14694">
        <v>6.353</v>
      </c>
      <c r="D14694">
        <v>0.054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6.407</v>
      </c>
      <c r="C14695">
        <v>6.353</v>
      </c>
      <c r="D14695">
        <v>0.054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6.407</v>
      </c>
      <c r="C14696">
        <v>6.352</v>
      </c>
      <c r="D14696">
        <v>0.055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6.407</v>
      </c>
      <c r="C14697">
        <v>6.352</v>
      </c>
      <c r="D14697">
        <v>0.055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6.407</v>
      </c>
      <c r="C14698">
        <v>6.351</v>
      </c>
      <c r="D14698">
        <v>0.056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6.407</v>
      </c>
      <c r="C14699">
        <v>6.351</v>
      </c>
      <c r="D14699">
        <v>0.056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6.407</v>
      </c>
      <c r="C14700">
        <v>6.351</v>
      </c>
      <c r="D14700">
        <v>0.056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6.407</v>
      </c>
      <c r="C14701">
        <v>6.337</v>
      </c>
      <c r="D14701">
        <v>0.07000000000000001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6.407</v>
      </c>
      <c r="C14702">
        <v>6.304</v>
      </c>
      <c r="D14702">
        <v>0.103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6.407</v>
      </c>
      <c r="C14703">
        <v>6.27</v>
      </c>
      <c r="D14703">
        <v>0.137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5.994</v>
      </c>
      <c r="C14704">
        <v>5.994</v>
      </c>
      <c r="D14704">
        <v>0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6.407</v>
      </c>
      <c r="C14705">
        <v>6.202</v>
      </c>
      <c r="D14705">
        <v>0.205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5.994</v>
      </c>
      <c r="C14706">
        <v>5.994</v>
      </c>
      <c r="D14706">
        <v>0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5.994</v>
      </c>
      <c r="C14707">
        <v>5.994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5.994</v>
      </c>
      <c r="C14708">
        <v>5.994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5.994</v>
      </c>
      <c r="C14709">
        <v>5.994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5.994</v>
      </c>
      <c r="C14710">
        <v>5.994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5.994</v>
      </c>
      <c r="C14711">
        <v>5.994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5.994</v>
      </c>
      <c r="C14712">
        <v>5.994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6.407</v>
      </c>
      <c r="C14713">
        <v>6.03</v>
      </c>
      <c r="D14713">
        <v>0.377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5.994</v>
      </c>
      <c r="C14714">
        <v>5.994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5.994</v>
      </c>
      <c r="C14715">
        <v>5.994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5.994</v>
      </c>
      <c r="C14716">
        <v>5.994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5.994</v>
      </c>
      <c r="C14717">
        <v>5.994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5.994</v>
      </c>
      <c r="C14718">
        <v>5.994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5.994</v>
      </c>
      <c r="C14719">
        <v>5.994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5.994</v>
      </c>
      <c r="C14720">
        <v>5.994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5.994</v>
      </c>
      <c r="C14721">
        <v>5.994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5.994</v>
      </c>
      <c r="C14722">
        <v>5.994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6.407</v>
      </c>
      <c r="C14723">
        <v>6.202</v>
      </c>
      <c r="D14723">
        <v>0.205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6.407</v>
      </c>
      <c r="C14724">
        <v>6.239</v>
      </c>
      <c r="D14724">
        <v>0.168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5.994</v>
      </c>
      <c r="C14725">
        <v>5.994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6.837</v>
      </c>
      <c r="C14726">
        <v>6.299</v>
      </c>
      <c r="D14726">
        <v>0.538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6.407</v>
      </c>
      <c r="C14727">
        <v>6.317</v>
      </c>
      <c r="D14727">
        <v>0.09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6.407</v>
      </c>
      <c r="C14728">
        <v>6.325</v>
      </c>
      <c r="D14728">
        <v>0.082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6.407</v>
      </c>
      <c r="C14729">
        <v>6.322</v>
      </c>
      <c r="D14729">
        <v>0.08500000000000001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6.407</v>
      </c>
      <c r="C14730">
        <v>6.309</v>
      </c>
      <c r="D14730">
        <v>0.098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6.407</v>
      </c>
      <c r="C14731">
        <v>6.288</v>
      </c>
      <c r="D14731">
        <v>0.119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5.994</v>
      </c>
      <c r="C14732">
        <v>5.994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6.407</v>
      </c>
      <c r="C14733">
        <v>6.232</v>
      </c>
      <c r="D14733">
        <v>0.175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5.994</v>
      </c>
      <c r="C14734">
        <v>5.994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5.994</v>
      </c>
      <c r="C14735">
        <v>5.994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5.994</v>
      </c>
      <c r="C14736">
        <v>5.994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5.994</v>
      </c>
      <c r="C14737">
        <v>5.994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5.994</v>
      </c>
      <c r="C14738">
        <v>5.994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6.407</v>
      </c>
      <c r="C14739">
        <v>6.079</v>
      </c>
      <c r="D14739">
        <v>0.328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5.994</v>
      </c>
      <c r="C14740">
        <v>5.994</v>
      </c>
      <c r="D14740">
        <v>0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6.407</v>
      </c>
      <c r="C14741">
        <v>6.147</v>
      </c>
      <c r="D14741">
        <v>0.26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5.994</v>
      </c>
      <c r="C14742">
        <v>5.994</v>
      </c>
      <c r="D14742">
        <v>0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5.994</v>
      </c>
      <c r="C14743">
        <v>5.994</v>
      </c>
      <c r="D14743">
        <v>0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5.994</v>
      </c>
      <c r="C14744">
        <v>5.994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5.994</v>
      </c>
      <c r="C14745">
        <v>5.994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5.994</v>
      </c>
      <c r="C14746">
        <v>5.994</v>
      </c>
      <c r="D14746">
        <v>0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7.284</v>
      </c>
      <c r="C14747">
        <v>6.332</v>
      </c>
      <c r="D14747">
        <v>0.952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8.228999999999999</v>
      </c>
      <c r="C14748">
        <v>6.344</v>
      </c>
      <c r="D14748">
        <v>1.885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7.748</v>
      </c>
      <c r="C14749">
        <v>6.357</v>
      </c>
      <c r="D14749">
        <v>1.391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7.748</v>
      </c>
      <c r="C14750">
        <v>6.365</v>
      </c>
      <c r="D14750">
        <v>1.383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7.284</v>
      </c>
      <c r="C14751">
        <v>6.373</v>
      </c>
      <c r="D14751">
        <v>0.911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6.407</v>
      </c>
      <c r="C14752">
        <v>6.383</v>
      </c>
      <c r="D14752">
        <v>0.024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6.837</v>
      </c>
      <c r="C14753">
        <v>6.394</v>
      </c>
      <c r="D14753">
        <v>0.443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8.601000000000001</v>
      </c>
      <c r="C14754">
        <v>6.41</v>
      </c>
      <c r="D14754">
        <v>2.191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8.228999999999999</v>
      </c>
      <c r="C14755">
        <v>6.426</v>
      </c>
      <c r="D14755">
        <v>1.803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7.748</v>
      </c>
      <c r="C14756">
        <v>6.435</v>
      </c>
      <c r="D14756">
        <v>1.313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7.284</v>
      </c>
      <c r="C14757">
        <v>6.443</v>
      </c>
      <c r="D14757">
        <v>0.841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6.837</v>
      </c>
      <c r="C14758">
        <v>6.451</v>
      </c>
      <c r="D14758">
        <v>0.386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7.284</v>
      </c>
      <c r="C14759">
        <v>6.458</v>
      </c>
      <c r="D14759">
        <v>0.826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6.407</v>
      </c>
      <c r="C14760">
        <v>6.407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6.407</v>
      </c>
      <c r="C14761">
        <v>6.407</v>
      </c>
      <c r="D14761">
        <v>0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6.407</v>
      </c>
      <c r="C14762">
        <v>6.407</v>
      </c>
      <c r="D14762">
        <v>0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6.407</v>
      </c>
      <c r="C14763">
        <v>6.407</v>
      </c>
      <c r="D14763">
        <v>0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6.837</v>
      </c>
      <c r="C14764">
        <v>6.46</v>
      </c>
      <c r="D14764">
        <v>0.377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6.837</v>
      </c>
      <c r="C14765">
        <v>6.46</v>
      </c>
      <c r="D14765">
        <v>0.377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6.837</v>
      </c>
      <c r="C14766">
        <v>6.46</v>
      </c>
      <c r="D14766">
        <v>0.377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6.837</v>
      </c>
      <c r="C14767">
        <v>6.459</v>
      </c>
      <c r="D14767">
        <v>0.378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6.407</v>
      </c>
      <c r="C14768">
        <v>6.407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6.837</v>
      </c>
      <c r="C14769">
        <v>6.459</v>
      </c>
      <c r="D14769">
        <v>0.378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6.837</v>
      </c>
      <c r="C14770">
        <v>6.459</v>
      </c>
      <c r="D14770">
        <v>0.378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6.407</v>
      </c>
      <c r="C14771">
        <v>6.407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5.994</v>
      </c>
      <c r="C14772">
        <v>5.994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6.407</v>
      </c>
      <c r="C14773">
        <v>6.407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7.284</v>
      </c>
      <c r="C14774">
        <v>6.457</v>
      </c>
      <c r="D14774">
        <v>0.827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6.837</v>
      </c>
      <c r="C14775">
        <v>6.457</v>
      </c>
      <c r="D14775">
        <v>0.38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6.837</v>
      </c>
      <c r="C14776">
        <v>6.456</v>
      </c>
      <c r="D14776">
        <v>0.381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7.284</v>
      </c>
      <c r="C14777">
        <v>6.456</v>
      </c>
      <c r="D14777">
        <v>0.828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6.837</v>
      </c>
      <c r="C14778">
        <v>6.455</v>
      </c>
      <c r="D14778">
        <v>0.382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6.837</v>
      </c>
      <c r="C14779">
        <v>6.455</v>
      </c>
      <c r="D14779">
        <v>0.382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6.837</v>
      </c>
      <c r="C14780">
        <v>6.454</v>
      </c>
      <c r="D14780">
        <v>0.383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6.837</v>
      </c>
      <c r="C14781">
        <v>6.454</v>
      </c>
      <c r="D14781">
        <v>0.383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6.837</v>
      </c>
      <c r="C14782">
        <v>6.453</v>
      </c>
      <c r="D14782">
        <v>0.384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6.407</v>
      </c>
      <c r="C14783">
        <v>6.407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6.837</v>
      </c>
      <c r="C14784">
        <v>6.452</v>
      </c>
      <c r="D14784">
        <v>0.385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6.407</v>
      </c>
      <c r="C14785">
        <v>6.407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6.407</v>
      </c>
      <c r="C14786">
        <v>6.407</v>
      </c>
      <c r="D14786">
        <v>0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5.994</v>
      </c>
      <c r="C14787">
        <v>5.994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6.407</v>
      </c>
      <c r="C14788">
        <v>6.407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6.407</v>
      </c>
      <c r="C14789">
        <v>6.407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6.407</v>
      </c>
      <c r="C14790">
        <v>6.407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6.837</v>
      </c>
      <c r="C14791">
        <v>6.427</v>
      </c>
      <c r="D14791">
        <v>0.41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6.407</v>
      </c>
      <c r="C14792">
        <v>6.407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6.407</v>
      </c>
      <c r="C14793">
        <v>6.407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6.837</v>
      </c>
      <c r="C14794">
        <v>6.439</v>
      </c>
      <c r="D14794">
        <v>0.398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5.994</v>
      </c>
      <c r="C14795">
        <v>5.994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6.407</v>
      </c>
      <c r="C14796">
        <v>6.407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6.407</v>
      </c>
      <c r="C14797">
        <v>6.407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6.407</v>
      </c>
      <c r="C14798">
        <v>6.407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6.407</v>
      </c>
      <c r="C14799">
        <v>6.407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6.407</v>
      </c>
      <c r="C14800">
        <v>6.407</v>
      </c>
      <c r="D14800">
        <v>0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6.837</v>
      </c>
      <c r="C14801">
        <v>6.448</v>
      </c>
      <c r="D14801">
        <v>0.389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6.837</v>
      </c>
      <c r="C14802">
        <v>6.448</v>
      </c>
      <c r="D14802">
        <v>0.389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6.407</v>
      </c>
      <c r="C14803">
        <v>6.407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6.407</v>
      </c>
      <c r="C14804">
        <v>6.407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6.407</v>
      </c>
      <c r="C14805">
        <v>6.407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6.407</v>
      </c>
      <c r="C14806">
        <v>6.407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6.407</v>
      </c>
      <c r="C14807">
        <v>6.407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6.407</v>
      </c>
      <c r="C14808">
        <v>6.387</v>
      </c>
      <c r="D14808">
        <v>0.02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5.994</v>
      </c>
      <c r="C14809">
        <v>5.994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6.407</v>
      </c>
      <c r="C14810">
        <v>6.314</v>
      </c>
      <c r="D14810">
        <v>0.093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6.407</v>
      </c>
      <c r="C14811">
        <v>6.277</v>
      </c>
      <c r="D14811">
        <v>0.13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6.407</v>
      </c>
      <c r="C14812">
        <v>6.244</v>
      </c>
      <c r="D14812">
        <v>0.163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6.407</v>
      </c>
      <c r="C14813">
        <v>6.216</v>
      </c>
      <c r="D14813">
        <v>0.191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5.994</v>
      </c>
      <c r="C14814">
        <v>5.994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5.994</v>
      </c>
      <c r="C14815">
        <v>5.994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5.994</v>
      </c>
      <c r="C14816">
        <v>5.994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5.994</v>
      </c>
      <c r="C14817">
        <v>5.994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5.994</v>
      </c>
      <c r="C14818">
        <v>5.994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6.407</v>
      </c>
      <c r="C14819">
        <v>6.184</v>
      </c>
      <c r="D14819">
        <v>0.223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5.994</v>
      </c>
      <c r="C14820">
        <v>5.994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6.407</v>
      </c>
      <c r="C14821">
        <v>6.297</v>
      </c>
      <c r="D14821">
        <v>0.11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6.407</v>
      </c>
      <c r="C14822">
        <v>6.386</v>
      </c>
      <c r="D14822">
        <v>0.021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5.994</v>
      </c>
      <c r="C14823">
        <v>5.994</v>
      </c>
      <c r="D14823">
        <v>0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6.407</v>
      </c>
      <c r="C14824">
        <v>6.407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6.407</v>
      </c>
      <c r="C14825">
        <v>6.407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7.284</v>
      </c>
      <c r="C14826">
        <v>6.479</v>
      </c>
      <c r="D14826">
        <v>0.805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7.284</v>
      </c>
      <c r="C14827">
        <v>6.48</v>
      </c>
      <c r="D14827">
        <v>0.804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7.284</v>
      </c>
      <c r="C14828">
        <v>6.48</v>
      </c>
      <c r="D14828">
        <v>0.804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7.748</v>
      </c>
      <c r="C14829">
        <v>6.48</v>
      </c>
      <c r="D14829">
        <v>1.268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7.284</v>
      </c>
      <c r="C14830">
        <v>6.48</v>
      </c>
      <c r="D14830">
        <v>0.804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6.837</v>
      </c>
      <c r="C14831">
        <v>6.479</v>
      </c>
      <c r="D14831">
        <v>0.358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6.837</v>
      </c>
      <c r="C14832">
        <v>6.479</v>
      </c>
      <c r="D14832">
        <v>0.358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6.837</v>
      </c>
      <c r="C14833">
        <v>6.479</v>
      </c>
      <c r="D14833">
        <v>0.358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6.837</v>
      </c>
      <c r="C14834">
        <v>6.479</v>
      </c>
      <c r="D14834">
        <v>0.358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6.837</v>
      </c>
      <c r="C14835">
        <v>6.478</v>
      </c>
      <c r="D14835">
        <v>0.359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6.407</v>
      </c>
      <c r="C14836">
        <v>6.407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6.837</v>
      </c>
      <c r="C14837">
        <v>6.477</v>
      </c>
      <c r="D14837">
        <v>0.36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6.837</v>
      </c>
      <c r="C14838">
        <v>6.477</v>
      </c>
      <c r="D14838">
        <v>0.36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6.407</v>
      </c>
      <c r="C14839">
        <v>6.407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6.407</v>
      </c>
      <c r="C14840">
        <v>6.407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6.407</v>
      </c>
      <c r="C14841">
        <v>6.401</v>
      </c>
      <c r="D14841">
        <v>0.006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5.994</v>
      </c>
      <c r="C14842">
        <v>5.994</v>
      </c>
      <c r="D14842">
        <v>0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5.994</v>
      </c>
      <c r="C14843">
        <v>5.994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5.994</v>
      </c>
      <c r="C14844">
        <v>5.994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6.407</v>
      </c>
      <c r="C14845">
        <v>6.28</v>
      </c>
      <c r="D14845">
        <v>0.127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6.407</v>
      </c>
      <c r="C14846">
        <v>6.27</v>
      </c>
      <c r="D14846">
        <v>0.137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6.407</v>
      </c>
      <c r="C14847">
        <v>6.272</v>
      </c>
      <c r="D14847">
        <v>0.135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6.407</v>
      </c>
      <c r="C14848">
        <v>6.287</v>
      </c>
      <c r="D14848">
        <v>0.12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5.994</v>
      </c>
      <c r="C14849">
        <v>5.994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6.407</v>
      </c>
      <c r="C14850">
        <v>6.34</v>
      </c>
      <c r="D14850">
        <v>0.067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5.994</v>
      </c>
      <c r="C14851">
        <v>5.994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6.837</v>
      </c>
      <c r="C14852">
        <v>6.393</v>
      </c>
      <c r="D14852">
        <v>0.444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6.407</v>
      </c>
      <c r="C14853">
        <v>6.407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6.407</v>
      </c>
      <c r="C14854">
        <v>6.407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6.407</v>
      </c>
      <c r="C14855">
        <v>6.407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6.837</v>
      </c>
      <c r="C14856">
        <v>6.442</v>
      </c>
      <c r="D14856">
        <v>0.395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6.407</v>
      </c>
      <c r="C14857">
        <v>6.407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6.407</v>
      </c>
      <c r="C14858">
        <v>6.407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6.407</v>
      </c>
      <c r="C14859">
        <v>6.407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6.407</v>
      </c>
      <c r="C14860">
        <v>6.407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6.407</v>
      </c>
      <c r="C14861">
        <v>6.407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6.407</v>
      </c>
      <c r="C14862">
        <v>6.407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6.407</v>
      </c>
      <c r="C14863">
        <v>6.407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6.407</v>
      </c>
      <c r="C14864">
        <v>6.407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6.837</v>
      </c>
      <c r="C14865">
        <v>6.495</v>
      </c>
      <c r="D14865">
        <v>0.342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6.407</v>
      </c>
      <c r="C14866">
        <v>6.407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6.407</v>
      </c>
      <c r="C14867">
        <v>6.407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6.407</v>
      </c>
      <c r="C14868">
        <v>6.407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6.837</v>
      </c>
      <c r="C14869">
        <v>6.497</v>
      </c>
      <c r="D14869">
        <v>0.34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6.837</v>
      </c>
      <c r="C14870">
        <v>6.499</v>
      </c>
      <c r="D14870">
        <v>0.338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6.837</v>
      </c>
      <c r="C14871">
        <v>6.5</v>
      </c>
      <c r="D14871">
        <v>0.337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6.407</v>
      </c>
      <c r="C14872">
        <v>6.407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6.837</v>
      </c>
      <c r="C14873">
        <v>6.502</v>
      </c>
      <c r="D14873">
        <v>0.335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6.407</v>
      </c>
      <c r="C14874">
        <v>6.407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6.837</v>
      </c>
      <c r="C14875">
        <v>6.502</v>
      </c>
      <c r="D14875">
        <v>0.335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6.837</v>
      </c>
      <c r="C14876">
        <v>6.502</v>
      </c>
      <c r="D14876">
        <v>0.335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6.837</v>
      </c>
      <c r="C14877">
        <v>6.502</v>
      </c>
      <c r="D14877">
        <v>0.335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6.837</v>
      </c>
      <c r="C14878">
        <v>6.501</v>
      </c>
      <c r="D14878">
        <v>0.336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6.837</v>
      </c>
      <c r="C14879">
        <v>6.501</v>
      </c>
      <c r="D14879">
        <v>0.336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6.837</v>
      </c>
      <c r="C14880">
        <v>6.501</v>
      </c>
      <c r="D14880">
        <v>0.336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6.837</v>
      </c>
      <c r="C14881">
        <v>6.501</v>
      </c>
      <c r="D14881">
        <v>0.336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6.837</v>
      </c>
      <c r="C14882">
        <v>6.501</v>
      </c>
      <c r="D14882">
        <v>0.336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6.407</v>
      </c>
      <c r="C14883">
        <v>6.407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6.837</v>
      </c>
      <c r="C14884">
        <v>6.5</v>
      </c>
      <c r="D14884">
        <v>0.337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6.407</v>
      </c>
      <c r="C14885">
        <v>6.407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6.407</v>
      </c>
      <c r="C14886">
        <v>6.407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6.837</v>
      </c>
      <c r="C14887">
        <v>6.499</v>
      </c>
      <c r="D14887">
        <v>0.338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6.407</v>
      </c>
      <c r="C14888">
        <v>6.407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6.407</v>
      </c>
      <c r="C14889">
        <v>6.407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6.407</v>
      </c>
      <c r="C14890">
        <v>6.407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6.407</v>
      </c>
      <c r="C14891">
        <v>6.407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6.407</v>
      </c>
      <c r="C14892">
        <v>6.407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6.407</v>
      </c>
      <c r="C14893">
        <v>6.407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6.837</v>
      </c>
      <c r="C14894">
        <v>6.485</v>
      </c>
      <c r="D14894">
        <v>0.352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6.407</v>
      </c>
      <c r="C14895">
        <v>6.407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6.407</v>
      </c>
      <c r="C14896">
        <v>6.407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6.837</v>
      </c>
      <c r="C14897">
        <v>6.491</v>
      </c>
      <c r="D14897">
        <v>0.346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6.407</v>
      </c>
      <c r="C14898">
        <v>6.407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6.407</v>
      </c>
      <c r="C14899">
        <v>6.407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6.407</v>
      </c>
      <c r="C14900">
        <v>6.407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6.407</v>
      </c>
      <c r="C14901">
        <v>6.407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6.407</v>
      </c>
      <c r="C14902">
        <v>6.407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6.407</v>
      </c>
      <c r="C14903">
        <v>6.407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6.837</v>
      </c>
      <c r="C14904">
        <v>6.498</v>
      </c>
      <c r="D14904">
        <v>0.339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6.837</v>
      </c>
      <c r="C14905">
        <v>6.498</v>
      </c>
      <c r="D14905">
        <v>0.339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6.837</v>
      </c>
      <c r="C14906">
        <v>6.497</v>
      </c>
      <c r="D14906">
        <v>0.34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6.407</v>
      </c>
      <c r="C14907">
        <v>6.407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6.407</v>
      </c>
      <c r="C14908">
        <v>6.407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6.407</v>
      </c>
      <c r="C14909">
        <v>6.407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6.407</v>
      </c>
      <c r="C14910">
        <v>6.407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6.837</v>
      </c>
      <c r="C14911">
        <v>6.496</v>
      </c>
      <c r="D14911">
        <v>0.341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6.407</v>
      </c>
      <c r="C14912">
        <v>6.407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6.407</v>
      </c>
      <c r="C14913">
        <v>6.407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6.407</v>
      </c>
      <c r="C14914">
        <v>6.407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6.837</v>
      </c>
      <c r="C14915">
        <v>6.494</v>
      </c>
      <c r="D14915">
        <v>0.343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6.837</v>
      </c>
      <c r="C14916">
        <v>6.494</v>
      </c>
      <c r="D14916">
        <v>0.343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6.837</v>
      </c>
      <c r="C14917">
        <v>6.494</v>
      </c>
      <c r="D14917">
        <v>0.343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6.837</v>
      </c>
      <c r="C14918">
        <v>6.493</v>
      </c>
      <c r="D14918">
        <v>0.344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6.407</v>
      </c>
      <c r="C14919">
        <v>6.407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6.407</v>
      </c>
      <c r="C14920">
        <v>6.407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6.407</v>
      </c>
      <c r="C14921">
        <v>6.407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6.837</v>
      </c>
      <c r="C14922">
        <v>6.491</v>
      </c>
      <c r="D14922">
        <v>0.346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6.837</v>
      </c>
      <c r="C14923">
        <v>6.491</v>
      </c>
      <c r="D14923">
        <v>0.346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6.837</v>
      </c>
      <c r="C14924">
        <v>6.49</v>
      </c>
      <c r="D14924">
        <v>0.347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6.407</v>
      </c>
      <c r="C14925">
        <v>6.407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6.407</v>
      </c>
      <c r="C14926">
        <v>6.407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6.407</v>
      </c>
      <c r="C14927">
        <v>6.407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6.407</v>
      </c>
      <c r="C14928">
        <v>6.407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6.407</v>
      </c>
      <c r="C14929">
        <v>6.407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6.837</v>
      </c>
      <c r="C14930">
        <v>6.487</v>
      </c>
      <c r="D14930">
        <v>0.35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6.837</v>
      </c>
      <c r="C14931">
        <v>6.487</v>
      </c>
      <c r="D14931">
        <v>0.35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6.837</v>
      </c>
      <c r="C14932">
        <v>6.486</v>
      </c>
      <c r="D14932">
        <v>0.351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6.837</v>
      </c>
      <c r="C14933">
        <v>6.486</v>
      </c>
      <c r="D14933">
        <v>0.351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6.837</v>
      </c>
      <c r="C14934">
        <v>6.485</v>
      </c>
      <c r="D14934">
        <v>0.352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6.837</v>
      </c>
      <c r="C14935">
        <v>6.484</v>
      </c>
      <c r="D14935">
        <v>0.353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6.407</v>
      </c>
      <c r="C14936">
        <v>6.407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6.837</v>
      </c>
      <c r="C14937">
        <v>6.483</v>
      </c>
      <c r="D14937">
        <v>0.354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6.837</v>
      </c>
      <c r="C14938">
        <v>6.482</v>
      </c>
      <c r="D14938">
        <v>0.355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6.837</v>
      </c>
      <c r="C14939">
        <v>6.481</v>
      </c>
      <c r="D14939">
        <v>0.356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7.284</v>
      </c>
      <c r="C14940">
        <v>6.481</v>
      </c>
      <c r="D14940">
        <v>0.803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6.837</v>
      </c>
      <c r="C14941">
        <v>6.48</v>
      </c>
      <c r="D14941">
        <v>0.357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6.837</v>
      </c>
      <c r="C14942">
        <v>6.479</v>
      </c>
      <c r="D14942">
        <v>0.358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6.837</v>
      </c>
      <c r="C14943">
        <v>6.478</v>
      </c>
      <c r="D14943">
        <v>0.359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6.407</v>
      </c>
      <c r="C14944">
        <v>6.407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6.407</v>
      </c>
      <c r="C14945">
        <v>6.407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6.837</v>
      </c>
      <c r="C14946">
        <v>6.475</v>
      </c>
      <c r="D14946">
        <v>0.362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6.837</v>
      </c>
      <c r="C14947">
        <v>6.474</v>
      </c>
      <c r="D14947">
        <v>0.363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6.837</v>
      </c>
      <c r="C14948">
        <v>6.473</v>
      </c>
      <c r="D14948">
        <v>0.364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6.837</v>
      </c>
      <c r="C14949">
        <v>6.472</v>
      </c>
      <c r="D14949">
        <v>0.365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6.407</v>
      </c>
      <c r="C14950">
        <v>6.407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6.407</v>
      </c>
      <c r="C14951">
        <v>6.407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6.837</v>
      </c>
      <c r="C14952">
        <v>6.469</v>
      </c>
      <c r="D14952">
        <v>0.368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6.837</v>
      </c>
      <c r="C14953">
        <v>6.467</v>
      </c>
      <c r="D14953">
        <v>0.37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6.837</v>
      </c>
      <c r="C14954">
        <v>6.466</v>
      </c>
      <c r="D14954">
        <v>0.371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6.407</v>
      </c>
      <c r="C14955">
        <v>6.407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6.407</v>
      </c>
      <c r="C14956">
        <v>6.407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6.407</v>
      </c>
      <c r="C14957">
        <v>6.407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6.407</v>
      </c>
      <c r="C14958">
        <v>6.407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6.837</v>
      </c>
      <c r="C14959">
        <v>6.462</v>
      </c>
      <c r="D14959">
        <v>0.375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6.407</v>
      </c>
      <c r="C14960">
        <v>6.407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6.407</v>
      </c>
      <c r="C14961">
        <v>6.407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6.407</v>
      </c>
      <c r="C14962">
        <v>6.407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6.407</v>
      </c>
      <c r="C14963">
        <v>6.407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5.994</v>
      </c>
      <c r="C14964">
        <v>5.994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6.407</v>
      </c>
      <c r="C14965">
        <v>6.407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6.837</v>
      </c>
      <c r="C14966">
        <v>6.431</v>
      </c>
      <c r="D14966">
        <v>0.406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6.407</v>
      </c>
      <c r="C14967">
        <v>6.407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6.407</v>
      </c>
      <c r="C14968">
        <v>6.407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6.407</v>
      </c>
      <c r="C14969">
        <v>6.407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6.407</v>
      </c>
      <c r="C14970">
        <v>6.407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6.407</v>
      </c>
      <c r="C14971">
        <v>6.407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6.837</v>
      </c>
      <c r="C14972">
        <v>6.463</v>
      </c>
      <c r="D14972">
        <v>0.374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6.407</v>
      </c>
      <c r="C14973">
        <v>6.407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6.407</v>
      </c>
      <c r="C14974">
        <v>6.407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6.407</v>
      </c>
      <c r="C14975">
        <v>6.407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6.837</v>
      </c>
      <c r="C14976">
        <v>6.461</v>
      </c>
      <c r="D14976">
        <v>0.376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6.837</v>
      </c>
      <c r="C14977">
        <v>6.46</v>
      </c>
      <c r="D14977">
        <v>0.377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6.407</v>
      </c>
      <c r="C14978">
        <v>6.407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6.407</v>
      </c>
      <c r="C14979">
        <v>6.407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6.407</v>
      </c>
      <c r="C14980">
        <v>6.407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6.407</v>
      </c>
      <c r="C14981">
        <v>6.407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6.837</v>
      </c>
      <c r="C14982">
        <v>6.455</v>
      </c>
      <c r="D14982">
        <v>0.382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6.837</v>
      </c>
      <c r="C14983">
        <v>6.454</v>
      </c>
      <c r="D14983">
        <v>0.383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6.837</v>
      </c>
      <c r="C14984">
        <v>6.452</v>
      </c>
      <c r="D14984">
        <v>0.385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6.407</v>
      </c>
      <c r="C14985">
        <v>6.407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6.407</v>
      </c>
      <c r="C14986">
        <v>6.407</v>
      </c>
      <c r="D14986">
        <v>0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6.837</v>
      </c>
      <c r="C14987">
        <v>6.449</v>
      </c>
      <c r="D14987">
        <v>0.388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6.837</v>
      </c>
      <c r="C14988">
        <v>6.448</v>
      </c>
      <c r="D14988">
        <v>0.389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6.407</v>
      </c>
      <c r="C14989">
        <v>6.407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6.407</v>
      </c>
      <c r="C14990">
        <v>6.407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6.407</v>
      </c>
      <c r="C14991">
        <v>6.407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5.994</v>
      </c>
      <c r="C14992">
        <v>5.994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6.837</v>
      </c>
      <c r="C14993">
        <v>6.442</v>
      </c>
      <c r="D14993">
        <v>0.395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6.837</v>
      </c>
      <c r="C14994">
        <v>6.441</v>
      </c>
      <c r="D14994">
        <v>0.396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6.407</v>
      </c>
      <c r="C14995">
        <v>6.407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6.407</v>
      </c>
      <c r="C14996">
        <v>6.407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6.837</v>
      </c>
      <c r="C14997">
        <v>6.437</v>
      </c>
      <c r="D14997">
        <v>0.4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6.837</v>
      </c>
      <c r="C14998">
        <v>6.436</v>
      </c>
      <c r="D14998">
        <v>0.401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6.837</v>
      </c>
      <c r="C14999">
        <v>6.434</v>
      </c>
      <c r="D14999">
        <v>0.403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6.837</v>
      </c>
      <c r="C15000">
        <v>6.433</v>
      </c>
      <c r="D15000">
        <v>0.404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6.837</v>
      </c>
      <c r="C15001">
        <v>6.431</v>
      </c>
      <c r="D15001">
        <v>0.406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6.837</v>
      </c>
      <c r="C15002">
        <v>6.43</v>
      </c>
      <c r="D15002">
        <v>0.407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6.407</v>
      </c>
      <c r="C15003">
        <v>6.407</v>
      </c>
      <c r="D15003">
        <v>0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6.837</v>
      </c>
      <c r="C15004">
        <v>6.427</v>
      </c>
      <c r="D15004">
        <v>0.41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6.837</v>
      </c>
      <c r="C15005">
        <v>6.426</v>
      </c>
      <c r="D15005">
        <v>0.411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6.837</v>
      </c>
      <c r="C15006">
        <v>6.424</v>
      </c>
      <c r="D15006">
        <v>0.413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6.837</v>
      </c>
      <c r="C15007">
        <v>6.422</v>
      </c>
      <c r="D15007">
        <v>0.415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6.837</v>
      </c>
      <c r="C15008">
        <v>6.421</v>
      </c>
      <c r="D15008">
        <v>0.416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6.407</v>
      </c>
      <c r="C15009">
        <v>6.407</v>
      </c>
      <c r="D15009">
        <v>0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6.407</v>
      </c>
      <c r="C15010">
        <v>6.407</v>
      </c>
      <c r="D15010">
        <v>0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6.837</v>
      </c>
      <c r="C15011">
        <v>6.416</v>
      </c>
      <c r="D15011">
        <v>0.421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6.407</v>
      </c>
      <c r="C15012">
        <v>6.407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6.837</v>
      </c>
      <c r="C15013">
        <v>6.412</v>
      </c>
      <c r="D15013">
        <v>0.425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6.407</v>
      </c>
      <c r="C15014">
        <v>6.407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6.407</v>
      </c>
      <c r="C15015">
        <v>6.407</v>
      </c>
      <c r="D15015">
        <v>0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6.407</v>
      </c>
      <c r="C15016">
        <v>6.407</v>
      </c>
      <c r="D15016">
        <v>0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6.407</v>
      </c>
      <c r="C15017">
        <v>6.407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6.407</v>
      </c>
      <c r="C15018">
        <v>6.386</v>
      </c>
      <c r="D15018">
        <v>0.021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6.407</v>
      </c>
      <c r="C15019">
        <v>6.353</v>
      </c>
      <c r="D15019">
        <v>0.054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6.407</v>
      </c>
      <c r="C15020">
        <v>6.325</v>
      </c>
      <c r="D15020">
        <v>0.082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6.407</v>
      </c>
      <c r="C15021">
        <v>6.3</v>
      </c>
      <c r="D15021">
        <v>0.107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5.994</v>
      </c>
      <c r="C15022">
        <v>5.994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5.994</v>
      </c>
      <c r="C15023">
        <v>5.994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5.994</v>
      </c>
      <c r="C15024">
        <v>5.994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6.407</v>
      </c>
      <c r="C15025">
        <v>6.239</v>
      </c>
      <c r="D15025">
        <v>0.168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6.407</v>
      </c>
      <c r="C15026">
        <v>6.231</v>
      </c>
      <c r="D15026">
        <v>0.176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6.407</v>
      </c>
      <c r="C15027">
        <v>6.227</v>
      </c>
      <c r="D15027">
        <v>0.18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5.994</v>
      </c>
      <c r="C15028">
        <v>5.994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5.994</v>
      </c>
      <c r="C15029">
        <v>5.994</v>
      </c>
      <c r="D15029">
        <v>0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6.407</v>
      </c>
      <c r="C15030">
        <v>6.225</v>
      </c>
      <c r="D15030">
        <v>0.182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6.407</v>
      </c>
      <c r="C15031">
        <v>6.228</v>
      </c>
      <c r="D15031">
        <v>0.179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6.407</v>
      </c>
      <c r="C15032">
        <v>6.233</v>
      </c>
      <c r="D15032">
        <v>0.174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5.994</v>
      </c>
      <c r="C15033">
        <v>5.994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6.407</v>
      </c>
      <c r="C15034">
        <v>6.255</v>
      </c>
      <c r="D15034">
        <v>0.152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5.994</v>
      </c>
      <c r="C15035">
        <v>5.994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5.994</v>
      </c>
      <c r="C15036">
        <v>5.994</v>
      </c>
      <c r="D15036">
        <v>0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6.407</v>
      </c>
      <c r="C15037">
        <v>6.32</v>
      </c>
      <c r="D15037">
        <v>0.08699999999999999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6.407</v>
      </c>
      <c r="C15038">
        <v>6.347</v>
      </c>
      <c r="D15038">
        <v>0.06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6.407</v>
      </c>
      <c r="C15039">
        <v>6.375</v>
      </c>
      <c r="D15039">
        <v>0.032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6.407</v>
      </c>
      <c r="C15040">
        <v>6.404</v>
      </c>
      <c r="D15040">
        <v>0.003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6.407</v>
      </c>
      <c r="C15041">
        <v>6.407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6.837</v>
      </c>
      <c r="C15042">
        <v>6.442</v>
      </c>
      <c r="D15042">
        <v>0.395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6.407</v>
      </c>
      <c r="C15043">
        <v>6.407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6.837</v>
      </c>
      <c r="C15044">
        <v>6.441</v>
      </c>
      <c r="D15044">
        <v>0.396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6.407</v>
      </c>
      <c r="C15045">
        <v>6.407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6.407</v>
      </c>
      <c r="C15046">
        <v>6.407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6.407</v>
      </c>
      <c r="C15047">
        <v>6.407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6.837</v>
      </c>
      <c r="C15048">
        <v>6.438</v>
      </c>
      <c r="D15048">
        <v>0.399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6.407</v>
      </c>
      <c r="C15049">
        <v>6.407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6.407</v>
      </c>
      <c r="C15050">
        <v>6.407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6.407</v>
      </c>
      <c r="C15051">
        <v>6.407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6.837</v>
      </c>
      <c r="C15052">
        <v>6.435</v>
      </c>
      <c r="D15052">
        <v>0.402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6.407</v>
      </c>
      <c r="C15053">
        <v>6.407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6.407</v>
      </c>
      <c r="C15054">
        <v>6.407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6.407</v>
      </c>
      <c r="C15055">
        <v>6.407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6.837</v>
      </c>
      <c r="C15056">
        <v>6.433</v>
      </c>
      <c r="D15056">
        <v>0.404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6.407</v>
      </c>
      <c r="C15057">
        <v>6.407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6.407</v>
      </c>
      <c r="C15058">
        <v>6.407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6.407</v>
      </c>
      <c r="C15059">
        <v>6.407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5.994</v>
      </c>
      <c r="C15060">
        <v>5.994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6.407</v>
      </c>
      <c r="C15061">
        <v>6.379</v>
      </c>
      <c r="D15061">
        <v>0.028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6.407</v>
      </c>
      <c r="C15062">
        <v>6.362</v>
      </c>
      <c r="D15062">
        <v>0.045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6.407</v>
      </c>
      <c r="C15063">
        <v>6.344</v>
      </c>
      <c r="D15063">
        <v>0.063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6.407</v>
      </c>
      <c r="C15064">
        <v>6.323</v>
      </c>
      <c r="D15064">
        <v>0.08400000000000001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5.994</v>
      </c>
      <c r="C15065">
        <v>5.994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6.407</v>
      </c>
      <c r="C15066">
        <v>6.276</v>
      </c>
      <c r="D15066">
        <v>0.131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6.407</v>
      </c>
      <c r="C15067">
        <v>6.253</v>
      </c>
      <c r="D15067">
        <v>0.154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6.407</v>
      </c>
      <c r="C15068">
        <v>6.234</v>
      </c>
      <c r="D15068">
        <v>0.173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6.407</v>
      </c>
      <c r="C15069">
        <v>6.222</v>
      </c>
      <c r="D15069">
        <v>0.185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5.994</v>
      </c>
      <c r="C15070">
        <v>5.994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5.994</v>
      </c>
      <c r="C15071">
        <v>5.994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5.994</v>
      </c>
      <c r="C15072">
        <v>5.994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5.994</v>
      </c>
      <c r="C15073">
        <v>5.994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5.994</v>
      </c>
      <c r="C15074">
        <v>5.994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6.407</v>
      </c>
      <c r="C15075">
        <v>6.246</v>
      </c>
      <c r="D15075">
        <v>0.161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6.407</v>
      </c>
      <c r="C15076">
        <v>6.251</v>
      </c>
      <c r="D15076">
        <v>0.156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6.407</v>
      </c>
      <c r="C15077">
        <v>6.257</v>
      </c>
      <c r="D15077">
        <v>0.15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6.837</v>
      </c>
      <c r="C15078">
        <v>6.266</v>
      </c>
      <c r="D15078">
        <v>0.571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6.407</v>
      </c>
      <c r="C15079">
        <v>6.275</v>
      </c>
      <c r="D15079">
        <v>0.132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5.994</v>
      </c>
      <c r="C15080">
        <v>5.994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6.407</v>
      </c>
      <c r="C15081">
        <v>6.283</v>
      </c>
      <c r="D15081">
        <v>0.124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5.994</v>
      </c>
      <c r="C15082">
        <v>5.994</v>
      </c>
      <c r="D15082">
        <v>0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5.994</v>
      </c>
      <c r="C15083">
        <v>5.994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6.407</v>
      </c>
      <c r="C15084">
        <v>6.263</v>
      </c>
      <c r="D15084">
        <v>0.144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6.407</v>
      </c>
      <c r="C15085">
        <v>6.264</v>
      </c>
      <c r="D15085">
        <v>0.143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5.994</v>
      </c>
      <c r="C15086">
        <v>5.994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6.407</v>
      </c>
      <c r="C15087">
        <v>6.303</v>
      </c>
      <c r="D15087">
        <v>0.104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5.994</v>
      </c>
      <c r="C15088">
        <v>5.994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6.407</v>
      </c>
      <c r="C15089">
        <v>6.394</v>
      </c>
      <c r="D15089">
        <v>0.013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6.407</v>
      </c>
      <c r="C15090">
        <v>6.407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6.407</v>
      </c>
      <c r="C15091">
        <v>6.407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6.837</v>
      </c>
      <c r="C15092">
        <v>6.455</v>
      </c>
      <c r="D15092">
        <v>0.382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6.837</v>
      </c>
      <c r="C15093">
        <v>6.457</v>
      </c>
      <c r="D15093">
        <v>0.38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6.837</v>
      </c>
      <c r="C15094">
        <v>6.459</v>
      </c>
      <c r="D15094">
        <v>0.378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6.837</v>
      </c>
      <c r="C15095">
        <v>6.461</v>
      </c>
      <c r="D15095">
        <v>0.376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6.837</v>
      </c>
      <c r="C15096">
        <v>6.464</v>
      </c>
      <c r="D15096">
        <v>0.373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6.837</v>
      </c>
      <c r="C15097">
        <v>6.468</v>
      </c>
      <c r="D15097">
        <v>0.369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6.837</v>
      </c>
      <c r="C15098">
        <v>6.472</v>
      </c>
      <c r="D15098">
        <v>0.365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6.837</v>
      </c>
      <c r="C15099">
        <v>6.475</v>
      </c>
      <c r="D15099">
        <v>0.362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7.284</v>
      </c>
      <c r="C15100">
        <v>6.48</v>
      </c>
      <c r="D15100">
        <v>0.804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6.837</v>
      </c>
      <c r="C15101">
        <v>6.484</v>
      </c>
      <c r="D15101">
        <v>0.353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6.837</v>
      </c>
      <c r="C15102">
        <v>6.488</v>
      </c>
      <c r="D15102">
        <v>0.349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6.837</v>
      </c>
      <c r="C15103">
        <v>6.488</v>
      </c>
      <c r="D15103">
        <v>0.349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6.837</v>
      </c>
      <c r="C15104">
        <v>6.488</v>
      </c>
      <c r="D15104">
        <v>0.349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6.837</v>
      </c>
      <c r="C15105">
        <v>6.488</v>
      </c>
      <c r="D15105">
        <v>0.349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6.837</v>
      </c>
      <c r="C15106">
        <v>6.488</v>
      </c>
      <c r="D15106">
        <v>0.349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6.837</v>
      </c>
      <c r="C15107">
        <v>6.488</v>
      </c>
      <c r="D15107">
        <v>0.349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7.284</v>
      </c>
      <c r="C15108">
        <v>6.488</v>
      </c>
      <c r="D15108">
        <v>0.796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6.837</v>
      </c>
      <c r="C15109">
        <v>6.487</v>
      </c>
      <c r="D15109">
        <v>0.35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6.837</v>
      </c>
      <c r="C15110">
        <v>6.487</v>
      </c>
      <c r="D15110">
        <v>0.35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6.837</v>
      </c>
      <c r="C15111">
        <v>6.487</v>
      </c>
      <c r="D15111">
        <v>0.35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6.837</v>
      </c>
      <c r="C15112">
        <v>6.486</v>
      </c>
      <c r="D15112">
        <v>0.351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6.407</v>
      </c>
      <c r="C15113">
        <v>6.407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6.837</v>
      </c>
      <c r="C15114">
        <v>6.486</v>
      </c>
      <c r="D15114">
        <v>0.351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6.407</v>
      </c>
      <c r="C15115">
        <v>6.407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6.407</v>
      </c>
      <c r="C15116">
        <v>6.407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6.407</v>
      </c>
      <c r="C15117">
        <v>6.407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6.407</v>
      </c>
      <c r="C15118">
        <v>6.366</v>
      </c>
      <c r="D15118">
        <v>0.041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5.994</v>
      </c>
      <c r="C15119">
        <v>5.994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5.994</v>
      </c>
      <c r="C15120">
        <v>5.994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5.994</v>
      </c>
      <c r="C15121">
        <v>5.994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6.407</v>
      </c>
      <c r="C15122">
        <v>6.243</v>
      </c>
      <c r="D15122">
        <v>0.164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6.407</v>
      </c>
      <c r="C15123">
        <v>6.229</v>
      </c>
      <c r="D15123">
        <v>0.178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5.994</v>
      </c>
      <c r="C15124">
        <v>5.994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6.407</v>
      </c>
      <c r="C15125">
        <v>6.228</v>
      </c>
      <c r="D15125">
        <v>0.179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6.407</v>
      </c>
      <c r="C15126">
        <v>6.241</v>
      </c>
      <c r="D15126">
        <v>0.166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6.407</v>
      </c>
      <c r="C15127">
        <v>6.259</v>
      </c>
      <c r="D15127">
        <v>0.148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5.994</v>
      </c>
      <c r="C15128">
        <v>5.994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5.994</v>
      </c>
      <c r="C15129">
        <v>5.994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6.407</v>
      </c>
      <c r="C15130">
        <v>6.324</v>
      </c>
      <c r="D15130">
        <v>0.083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6.407</v>
      </c>
      <c r="C15131">
        <v>6.342</v>
      </c>
      <c r="D15131">
        <v>0.065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6.407</v>
      </c>
      <c r="C15132">
        <v>6.361</v>
      </c>
      <c r="D15132">
        <v>0.046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6.407</v>
      </c>
      <c r="C15133">
        <v>6.381</v>
      </c>
      <c r="D15133">
        <v>0.026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6.407</v>
      </c>
      <c r="C15134">
        <v>6.405</v>
      </c>
      <c r="D15134">
        <v>0.002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6.407</v>
      </c>
      <c r="C15135">
        <v>6.407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6.837</v>
      </c>
      <c r="C15136">
        <v>6.468</v>
      </c>
      <c r="D15136">
        <v>0.369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6.407</v>
      </c>
      <c r="C15137">
        <v>6.407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6.407</v>
      </c>
      <c r="C15138">
        <v>6.407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6.407</v>
      </c>
      <c r="C15139">
        <v>6.407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6.407</v>
      </c>
      <c r="C15140">
        <v>6.407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6.837</v>
      </c>
      <c r="C15141">
        <v>6.491</v>
      </c>
      <c r="D15141">
        <v>0.346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6.837</v>
      </c>
      <c r="C15142">
        <v>6.492</v>
      </c>
      <c r="D15142">
        <v>0.345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6.837</v>
      </c>
      <c r="C15143">
        <v>6.493</v>
      </c>
      <c r="D15143">
        <v>0.344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6.407</v>
      </c>
      <c r="C15144">
        <v>6.407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6.837</v>
      </c>
      <c r="C15145">
        <v>6.496</v>
      </c>
      <c r="D15145">
        <v>0.341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6.837</v>
      </c>
      <c r="C15146">
        <v>6.497</v>
      </c>
      <c r="D15146">
        <v>0.34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6.407</v>
      </c>
      <c r="C15147">
        <v>6.407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6.407</v>
      </c>
      <c r="C15148">
        <v>6.407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6.407</v>
      </c>
      <c r="C15149">
        <v>6.407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6.407</v>
      </c>
      <c r="C15150">
        <v>6.407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6.837</v>
      </c>
      <c r="C15151">
        <v>6.505</v>
      </c>
      <c r="D15151">
        <v>0.332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6.837</v>
      </c>
      <c r="C15152">
        <v>6.507</v>
      </c>
      <c r="D15152">
        <v>0.33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6.837</v>
      </c>
      <c r="C15153">
        <v>6.51</v>
      </c>
      <c r="D15153">
        <v>0.327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7.284</v>
      </c>
      <c r="C15154">
        <v>6.512</v>
      </c>
      <c r="D15154">
        <v>0.772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6.837</v>
      </c>
      <c r="C15155">
        <v>6.515</v>
      </c>
      <c r="D15155">
        <v>0.322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6.407</v>
      </c>
      <c r="C15156">
        <v>6.407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6.837</v>
      </c>
      <c r="C15157">
        <v>6.522</v>
      </c>
      <c r="D15157">
        <v>0.315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7.284</v>
      </c>
      <c r="C15158">
        <v>6.525</v>
      </c>
      <c r="D15158">
        <v>0.759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7.284</v>
      </c>
      <c r="C15159">
        <v>6.528</v>
      </c>
      <c r="D15159">
        <v>0.756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6.837</v>
      </c>
      <c r="C15160">
        <v>6.528</v>
      </c>
      <c r="D15160">
        <v>0.309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6.837</v>
      </c>
      <c r="C15161">
        <v>6.528</v>
      </c>
      <c r="D15161">
        <v>0.309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6.407</v>
      </c>
      <c r="C15162">
        <v>6.407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6.837</v>
      </c>
      <c r="C15163">
        <v>6.528</v>
      </c>
      <c r="D15163">
        <v>0.309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6.837</v>
      </c>
      <c r="C15164">
        <v>6.527</v>
      </c>
      <c r="D15164">
        <v>0.31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6.837</v>
      </c>
      <c r="C15165">
        <v>6.527</v>
      </c>
      <c r="D15165">
        <v>0.31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6.837</v>
      </c>
      <c r="C15166">
        <v>6.527</v>
      </c>
      <c r="D15166">
        <v>0.31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6.837</v>
      </c>
      <c r="C15167">
        <v>6.527</v>
      </c>
      <c r="D15167">
        <v>0.31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6.407</v>
      </c>
      <c r="C15168">
        <v>6.407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6.407</v>
      </c>
      <c r="C15169">
        <v>6.407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6.407</v>
      </c>
      <c r="C15170">
        <v>6.407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6.407</v>
      </c>
      <c r="C15171">
        <v>6.407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6.837</v>
      </c>
      <c r="C15172">
        <v>6.526</v>
      </c>
      <c r="D15172">
        <v>0.311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6.407</v>
      </c>
      <c r="C15173">
        <v>6.407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6.407</v>
      </c>
      <c r="C15174">
        <v>6.407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6.837</v>
      </c>
      <c r="C15175">
        <v>6.525</v>
      </c>
      <c r="D15175">
        <v>0.312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6.407</v>
      </c>
      <c r="C15176">
        <v>6.407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6.407</v>
      </c>
      <c r="C15177">
        <v>6.407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6.837</v>
      </c>
      <c r="C15178">
        <v>6.524</v>
      </c>
      <c r="D15178">
        <v>0.313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6.837</v>
      </c>
      <c r="C15179">
        <v>6.524</v>
      </c>
      <c r="D15179">
        <v>0.313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6.407</v>
      </c>
      <c r="C15180">
        <v>6.407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6.407</v>
      </c>
      <c r="C15181">
        <v>6.407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6.407</v>
      </c>
      <c r="C15182">
        <v>6.407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6.407</v>
      </c>
      <c r="C15183">
        <v>6.407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6.837</v>
      </c>
      <c r="C15184">
        <v>6.522</v>
      </c>
      <c r="D15184">
        <v>0.315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6.837</v>
      </c>
      <c r="C15185">
        <v>6.522</v>
      </c>
      <c r="D15185">
        <v>0.315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6.407</v>
      </c>
      <c r="C15186">
        <v>6.407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6.837</v>
      </c>
      <c r="C15187">
        <v>6.521</v>
      </c>
      <c r="D15187">
        <v>0.316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6.837</v>
      </c>
      <c r="C15188">
        <v>6.521</v>
      </c>
      <c r="D15188">
        <v>0.316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6.837</v>
      </c>
      <c r="C15189">
        <v>6.521</v>
      </c>
      <c r="D15189">
        <v>0.316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6.407</v>
      </c>
      <c r="C15190">
        <v>6.407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6.837</v>
      </c>
      <c r="C15191">
        <v>6.52</v>
      </c>
      <c r="D15191">
        <v>0.317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6.407</v>
      </c>
      <c r="C15192">
        <v>6.407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6.407</v>
      </c>
      <c r="C15193">
        <v>6.407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6.837</v>
      </c>
      <c r="C15194">
        <v>6.518</v>
      </c>
      <c r="D15194">
        <v>0.319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6.407</v>
      </c>
      <c r="C15195">
        <v>6.407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6.407</v>
      </c>
      <c r="C15196">
        <v>6.407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6.407</v>
      </c>
      <c r="C15197">
        <v>6.407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6.837</v>
      </c>
      <c r="C15198">
        <v>6.517</v>
      </c>
      <c r="D15198">
        <v>0.32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6.837</v>
      </c>
      <c r="C15199">
        <v>6.516</v>
      </c>
      <c r="D15199">
        <v>0.321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6.837</v>
      </c>
      <c r="C15200">
        <v>6.516</v>
      </c>
      <c r="D15200">
        <v>0.321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6.407</v>
      </c>
      <c r="C15201">
        <v>6.407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6.407</v>
      </c>
      <c r="C15202">
        <v>6.407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6.407</v>
      </c>
      <c r="C15203">
        <v>6.407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6.407</v>
      </c>
      <c r="C15204">
        <v>6.407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6.407</v>
      </c>
      <c r="C15205">
        <v>6.407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6.407</v>
      </c>
      <c r="C15206">
        <v>6.407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6.407</v>
      </c>
      <c r="C15207">
        <v>6.407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6.407</v>
      </c>
      <c r="C15208">
        <v>6.393</v>
      </c>
      <c r="D15208">
        <v>0.014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6.407</v>
      </c>
      <c r="C15209">
        <v>6.369</v>
      </c>
      <c r="D15209">
        <v>0.038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6.407</v>
      </c>
      <c r="C15210">
        <v>6.351</v>
      </c>
      <c r="D15210">
        <v>0.056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6.407</v>
      </c>
      <c r="C15211">
        <v>6.342</v>
      </c>
      <c r="D15211">
        <v>0.065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6.407</v>
      </c>
      <c r="C15212">
        <v>6.342</v>
      </c>
      <c r="D15212">
        <v>0.065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6.407</v>
      </c>
      <c r="C15213">
        <v>6.351</v>
      </c>
      <c r="D15213">
        <v>0.056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5.994</v>
      </c>
      <c r="C15214">
        <v>5.994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5.994</v>
      </c>
      <c r="C15215">
        <v>5.994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6.407</v>
      </c>
      <c r="C15216">
        <v>6.407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6.407</v>
      </c>
      <c r="C15217">
        <v>6.407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6.407</v>
      </c>
      <c r="C15218">
        <v>6.407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6.837</v>
      </c>
      <c r="C15219">
        <v>6.497</v>
      </c>
      <c r="D15219">
        <v>0.34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6.837</v>
      </c>
      <c r="C15220">
        <v>6.526</v>
      </c>
      <c r="D15220">
        <v>0.311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6.407</v>
      </c>
      <c r="C15221">
        <v>6.407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6.837</v>
      </c>
      <c r="C15222">
        <v>6.534</v>
      </c>
      <c r="D15222">
        <v>0.303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6.837</v>
      </c>
      <c r="C15223">
        <v>6.534</v>
      </c>
      <c r="D15223">
        <v>0.303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6.407</v>
      </c>
      <c r="C15224">
        <v>6.407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6.407</v>
      </c>
      <c r="C15225">
        <v>6.407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6.837</v>
      </c>
      <c r="C15226">
        <v>6.534</v>
      </c>
      <c r="D15226">
        <v>0.303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6.837</v>
      </c>
      <c r="C15227">
        <v>6.534</v>
      </c>
      <c r="D15227">
        <v>0.303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6.407</v>
      </c>
      <c r="C15228">
        <v>6.407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5.994</v>
      </c>
      <c r="C15229">
        <v>5.994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6.837</v>
      </c>
      <c r="C15230">
        <v>6.534</v>
      </c>
      <c r="D15230">
        <v>0.303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6.407</v>
      </c>
      <c r="C15231">
        <v>6.407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6.407</v>
      </c>
      <c r="C15232">
        <v>6.407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7.748</v>
      </c>
      <c r="C15233">
        <v>6.533</v>
      </c>
      <c r="D15233">
        <v>1.215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6.407</v>
      </c>
      <c r="C15234">
        <v>6.407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6.407</v>
      </c>
      <c r="C15235">
        <v>6.407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6.407</v>
      </c>
      <c r="C15236">
        <v>6.407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6.407</v>
      </c>
      <c r="C15237">
        <v>6.407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6.407</v>
      </c>
      <c r="C15238">
        <v>6.407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6.407</v>
      </c>
      <c r="C15239">
        <v>6.407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6.407</v>
      </c>
      <c r="C15240">
        <v>6.407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6.407</v>
      </c>
      <c r="C15241">
        <v>6.398</v>
      </c>
      <c r="D15241">
        <v>0.008999999999999999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5.994</v>
      </c>
      <c r="C15242">
        <v>5.994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6.407</v>
      </c>
      <c r="C15243">
        <v>6.401</v>
      </c>
      <c r="D15243">
        <v>0.006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6.407</v>
      </c>
      <c r="C15244">
        <v>6.407</v>
      </c>
      <c r="D15244">
        <v>0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6.407</v>
      </c>
      <c r="C15245">
        <v>6.407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6.407</v>
      </c>
      <c r="C15246">
        <v>6.407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6.407</v>
      </c>
      <c r="C15247">
        <v>6.407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6.837</v>
      </c>
      <c r="C15248">
        <v>6.544</v>
      </c>
      <c r="D15248">
        <v>0.293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6.837</v>
      </c>
      <c r="C15249">
        <v>6.544</v>
      </c>
      <c r="D15249">
        <v>0.293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6.407</v>
      </c>
      <c r="C15250">
        <v>6.407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6.837</v>
      </c>
      <c r="C15251">
        <v>6.544</v>
      </c>
      <c r="D15251">
        <v>0.293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6.837</v>
      </c>
      <c r="C15252">
        <v>6.544</v>
      </c>
      <c r="D15252">
        <v>0.293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6.837</v>
      </c>
      <c r="C15253">
        <v>6.543</v>
      </c>
      <c r="D15253">
        <v>0.294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6.407</v>
      </c>
      <c r="C15254">
        <v>6.407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6.837</v>
      </c>
      <c r="C15255">
        <v>6.543</v>
      </c>
      <c r="D15255">
        <v>0.294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6.407</v>
      </c>
      <c r="C15256">
        <v>6.407</v>
      </c>
      <c r="D15256">
        <v>0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6.407</v>
      </c>
      <c r="C15257">
        <v>6.407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6.837</v>
      </c>
      <c r="C15258">
        <v>6.543</v>
      </c>
      <c r="D15258">
        <v>0.294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6.837</v>
      </c>
      <c r="C15259">
        <v>6.543</v>
      </c>
      <c r="D15259">
        <v>0.294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6.407</v>
      </c>
      <c r="C15260">
        <v>6.407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6.837</v>
      </c>
      <c r="C15261">
        <v>6.543</v>
      </c>
      <c r="D15261">
        <v>0.294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6.407</v>
      </c>
      <c r="C15262">
        <v>6.407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6.837</v>
      </c>
      <c r="C15263">
        <v>6.542</v>
      </c>
      <c r="D15263">
        <v>0.295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6.407</v>
      </c>
      <c r="C15264">
        <v>6.407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6.837</v>
      </c>
      <c r="C15265">
        <v>6.542</v>
      </c>
      <c r="D15265">
        <v>0.295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6.407</v>
      </c>
      <c r="C15266">
        <v>6.407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6.407</v>
      </c>
      <c r="C15267">
        <v>6.407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6.407</v>
      </c>
      <c r="C15268">
        <v>6.407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6.407</v>
      </c>
      <c r="C15269">
        <v>6.407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6.837</v>
      </c>
      <c r="C15270">
        <v>6.541</v>
      </c>
      <c r="D15270">
        <v>0.296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6.407</v>
      </c>
      <c r="C15271">
        <v>6.407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6.407</v>
      </c>
      <c r="C15272">
        <v>6.407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6.407</v>
      </c>
      <c r="C15273">
        <v>6.407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6.837</v>
      </c>
      <c r="C15274">
        <v>6.541</v>
      </c>
      <c r="D15274">
        <v>0.296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8.228999999999999</v>
      </c>
      <c r="C15275">
        <v>6.54</v>
      </c>
      <c r="D15275">
        <v>1.689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6.407</v>
      </c>
      <c r="C15276">
        <v>6.407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6.407</v>
      </c>
      <c r="C15277">
        <v>6.407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6.407</v>
      </c>
      <c r="C15278">
        <v>6.407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6.407</v>
      </c>
      <c r="C15279">
        <v>6.407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6.407</v>
      </c>
      <c r="C15280">
        <v>6.407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6.407</v>
      </c>
      <c r="C15281">
        <v>6.407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6.407</v>
      </c>
      <c r="C15282">
        <v>6.407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6.407</v>
      </c>
      <c r="C15283">
        <v>6.407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6.407</v>
      </c>
      <c r="C15284">
        <v>6.407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6.407</v>
      </c>
      <c r="C15285">
        <v>6.407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6.407</v>
      </c>
      <c r="C15286">
        <v>6.407</v>
      </c>
      <c r="D15286">
        <v>0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6.407</v>
      </c>
      <c r="C15287">
        <v>6.407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6.407</v>
      </c>
      <c r="C15288">
        <v>6.407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6.407</v>
      </c>
      <c r="C15289">
        <v>6.407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6.837</v>
      </c>
      <c r="C15290">
        <v>6.517</v>
      </c>
      <c r="D15290">
        <v>0.32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6.837</v>
      </c>
      <c r="C15291">
        <v>6.524</v>
      </c>
      <c r="D15291">
        <v>0.313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6.407</v>
      </c>
      <c r="C15292">
        <v>6.407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6.837</v>
      </c>
      <c r="C15293">
        <v>6.534</v>
      </c>
      <c r="D15293">
        <v>0.303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6.407</v>
      </c>
      <c r="C15294">
        <v>6.407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6.407</v>
      </c>
      <c r="C15295">
        <v>6.407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6.407</v>
      </c>
      <c r="C15296">
        <v>6.407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6.407</v>
      </c>
      <c r="C15297">
        <v>6.407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6.407</v>
      </c>
      <c r="C15298">
        <v>6.407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6.837</v>
      </c>
      <c r="C15299">
        <v>6.546</v>
      </c>
      <c r="D15299">
        <v>0.291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6.407</v>
      </c>
      <c r="C15300">
        <v>6.407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6.407</v>
      </c>
      <c r="C15301">
        <v>6.407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6.837</v>
      </c>
      <c r="C15302">
        <v>6.546</v>
      </c>
      <c r="D15302">
        <v>0.291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6.837</v>
      </c>
      <c r="C15303">
        <v>6.546</v>
      </c>
      <c r="D15303">
        <v>0.291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6.407</v>
      </c>
      <c r="C15304">
        <v>6.407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6.837</v>
      </c>
      <c r="C15305">
        <v>6.545</v>
      </c>
      <c r="D15305">
        <v>0.292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6.837</v>
      </c>
      <c r="C15306">
        <v>6.545</v>
      </c>
      <c r="D15306">
        <v>0.292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6.407</v>
      </c>
      <c r="C15307">
        <v>6.407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6.837</v>
      </c>
      <c r="C15308">
        <v>6.544</v>
      </c>
      <c r="D15308">
        <v>0.293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6.837</v>
      </c>
      <c r="C15309">
        <v>6.544</v>
      </c>
      <c r="D15309">
        <v>0.293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6.837</v>
      </c>
      <c r="C15310">
        <v>6.544</v>
      </c>
      <c r="D15310">
        <v>0.293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6.837</v>
      </c>
      <c r="C15311">
        <v>6.543</v>
      </c>
      <c r="D15311">
        <v>0.294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6.407</v>
      </c>
      <c r="C15312">
        <v>6.407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6.407</v>
      </c>
      <c r="C15313">
        <v>6.407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6.407</v>
      </c>
      <c r="C15314">
        <v>6.407</v>
      </c>
      <c r="D15314">
        <v>0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6.407</v>
      </c>
      <c r="C15315">
        <v>6.407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6.407</v>
      </c>
      <c r="C15316">
        <v>6.407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6.407</v>
      </c>
      <c r="C15317">
        <v>6.407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6.837</v>
      </c>
      <c r="C15318">
        <v>6.541</v>
      </c>
      <c r="D15318">
        <v>0.296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6.837</v>
      </c>
      <c r="C15319">
        <v>6.541</v>
      </c>
      <c r="D15319">
        <v>0.296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6.837</v>
      </c>
      <c r="C15320">
        <v>6.54</v>
      </c>
      <c r="D15320">
        <v>0.297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6.837</v>
      </c>
      <c r="C15321">
        <v>6.54</v>
      </c>
      <c r="D15321">
        <v>0.297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6.837</v>
      </c>
      <c r="C15322">
        <v>6.54</v>
      </c>
      <c r="D15322">
        <v>0.297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6.837</v>
      </c>
      <c r="C15323">
        <v>6.539</v>
      </c>
      <c r="D15323">
        <v>0.298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6.407</v>
      </c>
      <c r="C15324">
        <v>6.407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6.407</v>
      </c>
      <c r="C15325">
        <v>6.407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6.837</v>
      </c>
      <c r="C15326">
        <v>6.538</v>
      </c>
      <c r="D15326">
        <v>0.299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6.837</v>
      </c>
      <c r="C15327">
        <v>6.537</v>
      </c>
      <c r="D15327">
        <v>0.3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6.837</v>
      </c>
      <c r="C15328">
        <v>6.537</v>
      </c>
      <c r="D15328">
        <v>0.3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6.837</v>
      </c>
      <c r="C15329">
        <v>6.536</v>
      </c>
      <c r="D15329">
        <v>0.301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6.837</v>
      </c>
      <c r="C15330">
        <v>6.536</v>
      </c>
      <c r="D15330">
        <v>0.301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6.407</v>
      </c>
      <c r="C15331">
        <v>6.407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6.837</v>
      </c>
      <c r="C15332">
        <v>6.535</v>
      </c>
      <c r="D15332">
        <v>0.302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6.837</v>
      </c>
      <c r="C15333">
        <v>6.534</v>
      </c>
      <c r="D15333">
        <v>0.303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6.837</v>
      </c>
      <c r="C15334">
        <v>6.533</v>
      </c>
      <c r="D15334">
        <v>0.304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6.407</v>
      </c>
      <c r="C15335">
        <v>6.407</v>
      </c>
      <c r="D15335">
        <v>0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6.837</v>
      </c>
      <c r="C15336">
        <v>6.532</v>
      </c>
      <c r="D15336">
        <v>0.305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6.837</v>
      </c>
      <c r="C15337">
        <v>6.531</v>
      </c>
      <c r="D15337">
        <v>0.306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6.837</v>
      </c>
      <c r="C15338">
        <v>6.531</v>
      </c>
      <c r="D15338">
        <v>0.306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6.837</v>
      </c>
      <c r="C15339">
        <v>6.53</v>
      </c>
      <c r="D15339">
        <v>0.307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6.837</v>
      </c>
      <c r="C15340">
        <v>6.529</v>
      </c>
      <c r="D15340">
        <v>0.308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6.837</v>
      </c>
      <c r="C15341">
        <v>6.528</v>
      </c>
      <c r="D15341">
        <v>0.309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6.837</v>
      </c>
      <c r="C15342">
        <v>6.527</v>
      </c>
      <c r="D15342">
        <v>0.31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6.837</v>
      </c>
      <c r="C15343">
        <v>6.526</v>
      </c>
      <c r="D15343">
        <v>0.311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7.284</v>
      </c>
      <c r="C15344">
        <v>6.525</v>
      </c>
      <c r="D15344">
        <v>0.759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7.284</v>
      </c>
      <c r="C15345">
        <v>6.524</v>
      </c>
      <c r="D15345">
        <v>0.76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6.837</v>
      </c>
      <c r="C15346">
        <v>6.523</v>
      </c>
      <c r="D15346">
        <v>0.314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7.284</v>
      </c>
      <c r="C15347">
        <v>6.522</v>
      </c>
      <c r="D15347">
        <v>0.762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7.284</v>
      </c>
      <c r="C15348">
        <v>6.521</v>
      </c>
      <c r="D15348">
        <v>0.763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6.837</v>
      </c>
      <c r="C15349">
        <v>6.52</v>
      </c>
      <c r="D15349">
        <v>0.317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7.284</v>
      </c>
      <c r="C15350">
        <v>6.519</v>
      </c>
      <c r="D15350">
        <v>0.765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6.837</v>
      </c>
      <c r="C15351">
        <v>6.517</v>
      </c>
      <c r="D15351">
        <v>0.32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6.837</v>
      </c>
      <c r="C15352">
        <v>6.516</v>
      </c>
      <c r="D15352">
        <v>0.321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6.837</v>
      </c>
      <c r="C15353">
        <v>6.515</v>
      </c>
      <c r="D15353">
        <v>0.322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7.284</v>
      </c>
      <c r="C15354">
        <v>6.513</v>
      </c>
      <c r="D15354">
        <v>0.771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7.284</v>
      </c>
      <c r="C15355">
        <v>6.512</v>
      </c>
      <c r="D15355">
        <v>0.772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7.284</v>
      </c>
      <c r="C15356">
        <v>6.51</v>
      </c>
      <c r="D15356">
        <v>0.774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7.284</v>
      </c>
      <c r="C15357">
        <v>6.508</v>
      </c>
      <c r="D15357">
        <v>0.776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7.284</v>
      </c>
      <c r="C15358">
        <v>6.507</v>
      </c>
      <c r="D15358">
        <v>0.777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7.284</v>
      </c>
      <c r="C15359">
        <v>6.505</v>
      </c>
      <c r="D15359">
        <v>0.779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7.284</v>
      </c>
      <c r="C15360">
        <v>6.503</v>
      </c>
      <c r="D15360">
        <v>0.781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7.284</v>
      </c>
      <c r="C15361">
        <v>6.501</v>
      </c>
      <c r="D15361">
        <v>0.783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7.284</v>
      </c>
      <c r="C15362">
        <v>6.499</v>
      </c>
      <c r="D15362">
        <v>0.785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7.284</v>
      </c>
      <c r="C15363">
        <v>6.497</v>
      </c>
      <c r="D15363">
        <v>0.787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7.284</v>
      </c>
      <c r="C15364">
        <v>6.495</v>
      </c>
      <c r="D15364">
        <v>0.789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7.284</v>
      </c>
      <c r="C15365">
        <v>6.492</v>
      </c>
      <c r="D15365">
        <v>0.792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7.284</v>
      </c>
      <c r="C15366">
        <v>6.49</v>
      </c>
      <c r="D15366">
        <v>0.794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6.837</v>
      </c>
      <c r="C15367">
        <v>6.488</v>
      </c>
      <c r="D15367">
        <v>0.349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6.837</v>
      </c>
      <c r="C15368">
        <v>6.485</v>
      </c>
      <c r="D15368">
        <v>0.352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6.837</v>
      </c>
      <c r="C15369">
        <v>6.483</v>
      </c>
      <c r="D15369">
        <v>0.354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7.284</v>
      </c>
      <c r="C15370">
        <v>6.48</v>
      </c>
      <c r="D15370">
        <v>0.804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7.284</v>
      </c>
      <c r="C15371">
        <v>6.477</v>
      </c>
      <c r="D15371">
        <v>0.8070000000000001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6.837</v>
      </c>
      <c r="C15372">
        <v>6.475</v>
      </c>
      <c r="D15372">
        <v>0.362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6.837</v>
      </c>
      <c r="C15373">
        <v>6.472</v>
      </c>
      <c r="D15373">
        <v>0.365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6.837</v>
      </c>
      <c r="C15374">
        <v>6.469</v>
      </c>
      <c r="D15374">
        <v>0.368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6.837</v>
      </c>
      <c r="C15375">
        <v>6.466</v>
      </c>
      <c r="D15375">
        <v>0.371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6.837</v>
      </c>
      <c r="C15376">
        <v>6.463</v>
      </c>
      <c r="D15376">
        <v>0.374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7.284</v>
      </c>
      <c r="C15377">
        <v>6.46</v>
      </c>
      <c r="D15377">
        <v>0.824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6.837</v>
      </c>
      <c r="C15378">
        <v>6.457</v>
      </c>
      <c r="D15378">
        <v>0.38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6.407</v>
      </c>
      <c r="C15379">
        <v>6.407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6.837</v>
      </c>
      <c r="C15380">
        <v>6.451</v>
      </c>
      <c r="D15380">
        <v>0.386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6.407</v>
      </c>
      <c r="C15381">
        <v>6.407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6.407</v>
      </c>
      <c r="C15382">
        <v>6.407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6.837</v>
      </c>
      <c r="C15383">
        <v>6.442</v>
      </c>
      <c r="D15383">
        <v>0.395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6.837</v>
      </c>
      <c r="C15384">
        <v>6.439</v>
      </c>
      <c r="D15384">
        <v>0.398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6.837</v>
      </c>
      <c r="C15385">
        <v>6.436</v>
      </c>
      <c r="D15385">
        <v>0.401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6.837</v>
      </c>
      <c r="C15386">
        <v>6.433</v>
      </c>
      <c r="D15386">
        <v>0.404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6.837</v>
      </c>
      <c r="C15387">
        <v>6.43</v>
      </c>
      <c r="D15387">
        <v>0.407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6.837</v>
      </c>
      <c r="C15388">
        <v>6.428</v>
      </c>
      <c r="D15388">
        <v>0.409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6.837</v>
      </c>
      <c r="C15389">
        <v>6.426</v>
      </c>
      <c r="D15389">
        <v>0.411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6.837</v>
      </c>
      <c r="C15390">
        <v>6.424</v>
      </c>
      <c r="D15390">
        <v>0.413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6.407</v>
      </c>
      <c r="C15391">
        <v>6.407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6.407</v>
      </c>
      <c r="C15392">
        <v>6.407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5.994</v>
      </c>
      <c r="C15393">
        <v>5.994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5.994</v>
      </c>
      <c r="C15394">
        <v>5.994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5.994</v>
      </c>
      <c r="C15395">
        <v>5.994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6.407</v>
      </c>
      <c r="C15396">
        <v>6.336</v>
      </c>
      <c r="D15396">
        <v>0.07099999999999999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6.407</v>
      </c>
      <c r="C15397">
        <v>6.319</v>
      </c>
      <c r="D15397">
        <v>0.08799999999999999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6.407</v>
      </c>
      <c r="C15398">
        <v>6.314</v>
      </c>
      <c r="D15398">
        <v>0.093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6.407</v>
      </c>
      <c r="C15399">
        <v>6.322</v>
      </c>
      <c r="D15399">
        <v>0.08500000000000001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6.407</v>
      </c>
      <c r="C15400">
        <v>6.339</v>
      </c>
      <c r="D15400">
        <v>0.068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6.407</v>
      </c>
      <c r="C15401">
        <v>6.364</v>
      </c>
      <c r="D15401">
        <v>0.043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6.407</v>
      </c>
      <c r="C15402">
        <v>6.389</v>
      </c>
      <c r="D15402">
        <v>0.018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6.407</v>
      </c>
      <c r="C15403">
        <v>6.407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6.407</v>
      </c>
      <c r="C15404">
        <v>6.407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6.407</v>
      </c>
      <c r="C15405">
        <v>6.407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6.407</v>
      </c>
      <c r="C15406">
        <v>6.407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6.407</v>
      </c>
      <c r="C15407">
        <v>6.404</v>
      </c>
      <c r="D15407">
        <v>0.003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6.407</v>
      </c>
      <c r="C15408">
        <v>6.38</v>
      </c>
      <c r="D15408">
        <v>0.027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6.407</v>
      </c>
      <c r="C15409">
        <v>6.351</v>
      </c>
      <c r="D15409">
        <v>0.056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6.837</v>
      </c>
      <c r="C15410">
        <v>6.321</v>
      </c>
      <c r="D15410">
        <v>0.516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6.407</v>
      </c>
      <c r="C15411">
        <v>6.293</v>
      </c>
      <c r="D15411">
        <v>0.114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5.994</v>
      </c>
      <c r="C15412">
        <v>5.994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5.994</v>
      </c>
      <c r="C15413">
        <v>5.994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5.994</v>
      </c>
      <c r="C15414">
        <v>5.994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5.994</v>
      </c>
      <c r="C15415">
        <v>5.994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5.994</v>
      </c>
      <c r="C15416">
        <v>5.994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6.407</v>
      </c>
      <c r="C15417">
        <v>6.188</v>
      </c>
      <c r="D15417">
        <v>0.219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6.407</v>
      </c>
      <c r="C15418">
        <v>6.203</v>
      </c>
      <c r="D15418">
        <v>0.204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5.994</v>
      </c>
      <c r="C15419">
        <v>5.994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5.994</v>
      </c>
      <c r="C15420">
        <v>5.994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6.407</v>
      </c>
      <c r="C15421">
        <v>6.338</v>
      </c>
      <c r="D15421">
        <v>0.06900000000000001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6.407</v>
      </c>
      <c r="C15422">
        <v>6.396</v>
      </c>
      <c r="D15422">
        <v>0.011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6.407</v>
      </c>
      <c r="C15423">
        <v>6.407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6.837</v>
      </c>
      <c r="C15424">
        <v>6.454</v>
      </c>
      <c r="D15424">
        <v>0.383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6.407</v>
      </c>
      <c r="C15425">
        <v>6.407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6.837</v>
      </c>
      <c r="C15426">
        <v>6.452</v>
      </c>
      <c r="D15426">
        <v>0.385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6.837</v>
      </c>
      <c r="C15427">
        <v>6.451</v>
      </c>
      <c r="D15427">
        <v>0.386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6.837</v>
      </c>
      <c r="C15428">
        <v>6.449</v>
      </c>
      <c r="D15428">
        <v>0.388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6.837</v>
      </c>
      <c r="C15429">
        <v>6.448</v>
      </c>
      <c r="D15429">
        <v>0.389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6.407</v>
      </c>
      <c r="C15430">
        <v>6.407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6.407</v>
      </c>
      <c r="C15431">
        <v>6.407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6.407</v>
      </c>
      <c r="C15432">
        <v>6.407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6.837</v>
      </c>
      <c r="C15433">
        <v>6.441</v>
      </c>
      <c r="D15433">
        <v>0.396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6.407</v>
      </c>
      <c r="C15434">
        <v>6.407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6.407</v>
      </c>
      <c r="C15435">
        <v>6.407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6.837</v>
      </c>
      <c r="C15436">
        <v>6.436</v>
      </c>
      <c r="D15436">
        <v>0.401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6.407</v>
      </c>
      <c r="C15437">
        <v>6.407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6.837</v>
      </c>
      <c r="C15438">
        <v>6.434</v>
      </c>
      <c r="D15438">
        <v>0.403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6.407</v>
      </c>
      <c r="C15439">
        <v>6.407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6.407</v>
      </c>
      <c r="C15440">
        <v>6.407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6.407</v>
      </c>
      <c r="C15441">
        <v>6.407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6.837</v>
      </c>
      <c r="C15442">
        <v>6.429</v>
      </c>
      <c r="D15442">
        <v>0.408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6.837</v>
      </c>
      <c r="C15443">
        <v>6.427</v>
      </c>
      <c r="D15443">
        <v>0.41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6.407</v>
      </c>
      <c r="C15444">
        <v>6.407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6.407</v>
      </c>
      <c r="C15445">
        <v>6.407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6.407</v>
      </c>
      <c r="C15446">
        <v>6.407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6.837</v>
      </c>
      <c r="C15447">
        <v>6.419</v>
      </c>
      <c r="D15447">
        <v>0.418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6.837</v>
      </c>
      <c r="C15448">
        <v>6.417</v>
      </c>
      <c r="D15448">
        <v>0.42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6.837</v>
      </c>
      <c r="C15449">
        <v>6.416</v>
      </c>
      <c r="D15449">
        <v>0.421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6.837</v>
      </c>
      <c r="C15450">
        <v>6.414</v>
      </c>
      <c r="D15450">
        <v>0.423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6.407</v>
      </c>
      <c r="C15451">
        <v>6.407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6.407</v>
      </c>
      <c r="C15452">
        <v>6.407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6.407</v>
      </c>
      <c r="C15453">
        <v>6.407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6.407</v>
      </c>
      <c r="C15454">
        <v>6.407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6.407</v>
      </c>
      <c r="C15455">
        <v>6.407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6.407</v>
      </c>
      <c r="C15456">
        <v>6.407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6.407</v>
      </c>
      <c r="C15457">
        <v>6.407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6.407</v>
      </c>
      <c r="C15458">
        <v>6.407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6.407</v>
      </c>
      <c r="C15459">
        <v>6.407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6.407</v>
      </c>
      <c r="C15460">
        <v>6.406</v>
      </c>
      <c r="D15460">
        <v>0.001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6.407</v>
      </c>
      <c r="C15461">
        <v>6.406</v>
      </c>
      <c r="D15461">
        <v>0.001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6.407</v>
      </c>
      <c r="C15462">
        <v>6.405</v>
      </c>
      <c r="D15462">
        <v>0.002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6.407</v>
      </c>
      <c r="C15463">
        <v>6.403</v>
      </c>
      <c r="D15463">
        <v>0.004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6.407</v>
      </c>
      <c r="C15464">
        <v>6.402</v>
      </c>
      <c r="D15464">
        <v>0.005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6.837</v>
      </c>
      <c r="C15465">
        <v>6.4</v>
      </c>
      <c r="D15465">
        <v>0.437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6.837</v>
      </c>
      <c r="C15466">
        <v>6.398</v>
      </c>
      <c r="D15466">
        <v>0.439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6.837</v>
      </c>
      <c r="C15467">
        <v>6.395</v>
      </c>
      <c r="D15467">
        <v>0.442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7.284</v>
      </c>
      <c r="C15468">
        <v>6.393</v>
      </c>
      <c r="D15468">
        <v>0.891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6.837</v>
      </c>
      <c r="C15469">
        <v>6.391</v>
      </c>
      <c r="D15469">
        <v>0.446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6.837</v>
      </c>
      <c r="C15470">
        <v>6.389</v>
      </c>
      <c r="D15470">
        <v>0.448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6.407</v>
      </c>
      <c r="C15471">
        <v>6.387</v>
      </c>
      <c r="D15471">
        <v>0.02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6.407</v>
      </c>
      <c r="C15472">
        <v>6.384</v>
      </c>
      <c r="D15472">
        <v>0.023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6.407</v>
      </c>
      <c r="C15473">
        <v>6.382</v>
      </c>
      <c r="D15473">
        <v>0.025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6.407</v>
      </c>
      <c r="C15474">
        <v>6.38</v>
      </c>
      <c r="D15474">
        <v>0.027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6.407</v>
      </c>
      <c r="C15475">
        <v>6.379</v>
      </c>
      <c r="D15475">
        <v>0.028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5.994</v>
      </c>
      <c r="C15476">
        <v>5.994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6.837</v>
      </c>
      <c r="C15477">
        <v>6.376</v>
      </c>
      <c r="D15477">
        <v>0.461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6.407</v>
      </c>
      <c r="C15478">
        <v>6.376</v>
      </c>
      <c r="D15478">
        <v>0.031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6.837</v>
      </c>
      <c r="C15479">
        <v>6.375</v>
      </c>
      <c r="D15479">
        <v>0.462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6.407</v>
      </c>
      <c r="C15480">
        <v>6.375</v>
      </c>
      <c r="D15480">
        <v>0.032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6.407</v>
      </c>
      <c r="C15481">
        <v>6.375</v>
      </c>
      <c r="D15481">
        <v>0.032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6.407</v>
      </c>
      <c r="C15482">
        <v>6.375</v>
      </c>
      <c r="D15482">
        <v>0.032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6.407</v>
      </c>
      <c r="C15483">
        <v>6.375</v>
      </c>
      <c r="D15483">
        <v>0.032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5.994</v>
      </c>
      <c r="C15484">
        <v>5.994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5.994</v>
      </c>
      <c r="C15485">
        <v>5.994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6.407</v>
      </c>
      <c r="C15486">
        <v>6.347</v>
      </c>
      <c r="D15486">
        <v>0.06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6.407</v>
      </c>
      <c r="C15487">
        <v>6.33</v>
      </c>
      <c r="D15487">
        <v>0.077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6.407</v>
      </c>
      <c r="C15488">
        <v>6.313</v>
      </c>
      <c r="D15488">
        <v>0.094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6.407</v>
      </c>
      <c r="C15489">
        <v>6.296</v>
      </c>
      <c r="D15489">
        <v>0.111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6.407</v>
      </c>
      <c r="C15490">
        <v>6.28</v>
      </c>
      <c r="D15490">
        <v>0.127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6.407</v>
      </c>
      <c r="C15491">
        <v>6.263</v>
      </c>
      <c r="D15491">
        <v>0.144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6.407</v>
      </c>
      <c r="C15492">
        <v>6.244</v>
      </c>
      <c r="D15492">
        <v>0.163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5.994</v>
      </c>
      <c r="C15493">
        <v>5.994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5.994</v>
      </c>
      <c r="C15494">
        <v>5.994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6.407</v>
      </c>
      <c r="C15495">
        <v>6.171</v>
      </c>
      <c r="D15495">
        <v>0.236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5.994</v>
      </c>
      <c r="C15496">
        <v>5.994</v>
      </c>
      <c r="D15496">
        <v>0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5.994</v>
      </c>
      <c r="C15497">
        <v>5.994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5.994</v>
      </c>
      <c r="C15498">
        <v>5.994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5.994</v>
      </c>
      <c r="C15499">
        <v>5.994</v>
      </c>
      <c r="D15499">
        <v>0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5.994</v>
      </c>
      <c r="C15500">
        <v>5.994</v>
      </c>
      <c r="D15500">
        <v>0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5.994</v>
      </c>
      <c r="C15501">
        <v>5.994</v>
      </c>
      <c r="D15501">
        <v>0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6.407</v>
      </c>
      <c r="C15502">
        <v>6.23</v>
      </c>
      <c r="D15502">
        <v>0.177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6.407</v>
      </c>
      <c r="C15503">
        <v>6.282</v>
      </c>
      <c r="D15503">
        <v>0.125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6.407</v>
      </c>
      <c r="C15504">
        <v>6.339</v>
      </c>
      <c r="D15504">
        <v>0.068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6.407</v>
      </c>
      <c r="C15505">
        <v>6.394</v>
      </c>
      <c r="D15505">
        <v>0.013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6.407</v>
      </c>
      <c r="C15506">
        <v>6.405</v>
      </c>
      <c r="D15506">
        <v>0.002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6.407</v>
      </c>
      <c r="C15507">
        <v>6.404</v>
      </c>
      <c r="D15507">
        <v>0.003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6.837</v>
      </c>
      <c r="C15508">
        <v>6.403</v>
      </c>
      <c r="D15508">
        <v>0.434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6.837</v>
      </c>
      <c r="C15509">
        <v>6.402</v>
      </c>
      <c r="D15509">
        <v>0.435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6.837</v>
      </c>
      <c r="C15510">
        <v>6.401</v>
      </c>
      <c r="D15510">
        <v>0.436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6.407</v>
      </c>
      <c r="C15511">
        <v>6.4</v>
      </c>
      <c r="D15511">
        <v>0.007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6.407</v>
      </c>
      <c r="C15512">
        <v>6.399</v>
      </c>
      <c r="D15512">
        <v>0.008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6.407</v>
      </c>
      <c r="C15513">
        <v>6.399</v>
      </c>
      <c r="D15513">
        <v>0.008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6.407</v>
      </c>
      <c r="C15514">
        <v>6.36</v>
      </c>
      <c r="D15514">
        <v>0.047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6.407</v>
      </c>
      <c r="C15515">
        <v>6.313</v>
      </c>
      <c r="D15515">
        <v>0.094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5.994</v>
      </c>
      <c r="C15516">
        <v>5.994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5.994</v>
      </c>
      <c r="C15517">
        <v>5.994</v>
      </c>
      <c r="D15517">
        <v>0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5.994</v>
      </c>
      <c r="C15518">
        <v>5.994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5.994</v>
      </c>
      <c r="C15519">
        <v>5.994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5.994</v>
      </c>
      <c r="C15520">
        <v>5.994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6.407</v>
      </c>
      <c r="C15521">
        <v>6.17</v>
      </c>
      <c r="D15521">
        <v>0.237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5.994</v>
      </c>
      <c r="C15522">
        <v>5.994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6.407</v>
      </c>
      <c r="C15523">
        <v>6.17</v>
      </c>
      <c r="D15523">
        <v>0.237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6.407</v>
      </c>
      <c r="C15524">
        <v>6.174</v>
      </c>
      <c r="D15524">
        <v>0.233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6.407</v>
      </c>
      <c r="C15525">
        <v>6.179</v>
      </c>
      <c r="D15525">
        <v>0.228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5.994</v>
      </c>
      <c r="C15526">
        <v>5.994</v>
      </c>
      <c r="D15526">
        <v>0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6.407</v>
      </c>
      <c r="C15527">
        <v>6.186</v>
      </c>
      <c r="D15527">
        <v>0.221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5.994</v>
      </c>
      <c r="C15528">
        <v>5.994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5.994</v>
      </c>
      <c r="C15529">
        <v>5.994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5.994</v>
      </c>
      <c r="C15530">
        <v>5.994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6.407</v>
      </c>
      <c r="C15531">
        <v>6.183</v>
      </c>
      <c r="D15531">
        <v>0.224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5.994</v>
      </c>
      <c r="C15532">
        <v>5.994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5.994</v>
      </c>
      <c r="C15533">
        <v>5.994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6.407</v>
      </c>
      <c r="C15534">
        <v>6.203</v>
      </c>
      <c r="D15534">
        <v>0.204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6.407</v>
      </c>
      <c r="C15535">
        <v>6.219</v>
      </c>
      <c r="D15535">
        <v>0.188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5.994</v>
      </c>
      <c r="C15536">
        <v>5.994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6.407</v>
      </c>
      <c r="C15537">
        <v>6.266</v>
      </c>
      <c r="D15537">
        <v>0.141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6.407</v>
      </c>
      <c r="C15538">
        <v>6.296</v>
      </c>
      <c r="D15538">
        <v>0.111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6.407</v>
      </c>
      <c r="C15539">
        <v>6.327</v>
      </c>
      <c r="D15539">
        <v>0.08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6.407</v>
      </c>
      <c r="C15540">
        <v>6.359</v>
      </c>
      <c r="D15540">
        <v>0.048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5.994</v>
      </c>
      <c r="C15541">
        <v>5.994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6.407</v>
      </c>
      <c r="C15542">
        <v>6.407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6.407</v>
      </c>
      <c r="C15543">
        <v>6.407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6.837</v>
      </c>
      <c r="C15544">
        <v>6.449</v>
      </c>
      <c r="D15544">
        <v>0.388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6.407</v>
      </c>
      <c r="C15545">
        <v>6.407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6.407</v>
      </c>
      <c r="C15546">
        <v>6.407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6.837</v>
      </c>
      <c r="C15547">
        <v>6.45</v>
      </c>
      <c r="D15547">
        <v>0.387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6.837</v>
      </c>
      <c r="C15548">
        <v>6.451</v>
      </c>
      <c r="D15548">
        <v>0.386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6.407</v>
      </c>
      <c r="C15549">
        <v>6.407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6.407</v>
      </c>
      <c r="C15550">
        <v>6.407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6.407</v>
      </c>
      <c r="C15551">
        <v>6.407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6.837</v>
      </c>
      <c r="C15552">
        <v>6.456</v>
      </c>
      <c r="D15552">
        <v>0.381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6.407</v>
      </c>
      <c r="C15553">
        <v>6.407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6.837</v>
      </c>
      <c r="C15554">
        <v>6.455</v>
      </c>
      <c r="D15554">
        <v>0.382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6.837</v>
      </c>
      <c r="C15555">
        <v>6.455</v>
      </c>
      <c r="D15555">
        <v>0.382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6.407</v>
      </c>
      <c r="C15556">
        <v>6.407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6.407</v>
      </c>
      <c r="C15557">
        <v>6.396</v>
      </c>
      <c r="D15557">
        <v>0.011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5.994</v>
      </c>
      <c r="C15558">
        <v>5.994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6.407</v>
      </c>
      <c r="C15559">
        <v>6.334</v>
      </c>
      <c r="D15559">
        <v>0.073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5.994</v>
      </c>
      <c r="C15560">
        <v>5.994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5.994</v>
      </c>
      <c r="C15561">
        <v>5.994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5.994</v>
      </c>
      <c r="C15562">
        <v>5.994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6.407</v>
      </c>
      <c r="C15563">
        <v>6.226</v>
      </c>
      <c r="D15563">
        <v>0.181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6.407</v>
      </c>
      <c r="C15564">
        <v>6.208</v>
      </c>
      <c r="D15564">
        <v>0.199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6.407</v>
      </c>
      <c r="C15565">
        <v>6.197</v>
      </c>
      <c r="D15565">
        <v>0.21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5.994</v>
      </c>
      <c r="C15566">
        <v>5.994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6.407</v>
      </c>
      <c r="C15567">
        <v>6.198</v>
      </c>
      <c r="D15567">
        <v>0.209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6.407</v>
      </c>
      <c r="C15568">
        <v>6.206</v>
      </c>
      <c r="D15568">
        <v>0.201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5.994</v>
      </c>
      <c r="C15569">
        <v>5.994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5.994</v>
      </c>
      <c r="C15570">
        <v>5.994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5.994</v>
      </c>
      <c r="C15571">
        <v>5.994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6.407</v>
      </c>
      <c r="C15572">
        <v>6.233</v>
      </c>
      <c r="D15572">
        <v>0.174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5.994</v>
      </c>
      <c r="C15573">
        <v>5.994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6.407</v>
      </c>
      <c r="C15574">
        <v>6.246</v>
      </c>
      <c r="D15574">
        <v>0.161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6.407</v>
      </c>
      <c r="C15575">
        <v>6.258</v>
      </c>
      <c r="D15575">
        <v>0.149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6.407</v>
      </c>
      <c r="C15576">
        <v>6.275</v>
      </c>
      <c r="D15576">
        <v>0.132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6.407</v>
      </c>
      <c r="C15577">
        <v>6.295</v>
      </c>
      <c r="D15577">
        <v>0.112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5.994</v>
      </c>
      <c r="C15578">
        <v>5.994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6.407</v>
      </c>
      <c r="C15579">
        <v>6.337</v>
      </c>
      <c r="D15579">
        <v>0.07000000000000001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6.407</v>
      </c>
      <c r="C15580">
        <v>6.357</v>
      </c>
      <c r="D15580">
        <v>0.05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6.407</v>
      </c>
      <c r="C15581">
        <v>6.377</v>
      </c>
      <c r="D15581">
        <v>0.03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6.407</v>
      </c>
      <c r="C15582">
        <v>6.398</v>
      </c>
      <c r="D15582">
        <v>0.008999999999999999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6.407</v>
      </c>
      <c r="C15583">
        <v>6.407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6.407</v>
      </c>
      <c r="C15584">
        <v>6.407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6.407</v>
      </c>
      <c r="C15585">
        <v>6.407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6.407</v>
      </c>
      <c r="C15586">
        <v>6.407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6.407</v>
      </c>
      <c r="C15587">
        <v>6.407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6.837</v>
      </c>
      <c r="C15588">
        <v>6.419</v>
      </c>
      <c r="D15588">
        <v>0.418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6.837</v>
      </c>
      <c r="C15589">
        <v>6.42</v>
      </c>
      <c r="D15589">
        <v>0.417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6.407</v>
      </c>
      <c r="C15590">
        <v>6.407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6.407</v>
      </c>
      <c r="C15591">
        <v>6.407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6.837</v>
      </c>
      <c r="C15592">
        <v>6.425</v>
      </c>
      <c r="D15592">
        <v>0.412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6.837</v>
      </c>
      <c r="C15593">
        <v>6.427</v>
      </c>
      <c r="D15593">
        <v>0.41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6.407</v>
      </c>
      <c r="C15594">
        <v>6.407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6.407</v>
      </c>
      <c r="C15595">
        <v>6.407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6.407</v>
      </c>
      <c r="C15596">
        <v>6.407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6.407</v>
      </c>
      <c r="C15597">
        <v>6.407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7.748</v>
      </c>
      <c r="C15598">
        <v>6.448</v>
      </c>
      <c r="D15598">
        <v>1.3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7.748</v>
      </c>
      <c r="C15599">
        <v>6.454</v>
      </c>
      <c r="D15599">
        <v>1.294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7.748</v>
      </c>
      <c r="C15600">
        <v>6.46</v>
      </c>
      <c r="D15600">
        <v>1.288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7.748</v>
      </c>
      <c r="C15601">
        <v>6.467</v>
      </c>
      <c r="D15601">
        <v>1.281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7.284</v>
      </c>
      <c r="C15602">
        <v>6.473</v>
      </c>
      <c r="D15602">
        <v>0.8110000000000001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6.837</v>
      </c>
      <c r="C15603">
        <v>6.479</v>
      </c>
      <c r="D15603">
        <v>0.358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6.837</v>
      </c>
      <c r="C15604">
        <v>6.485</v>
      </c>
      <c r="D15604">
        <v>0.352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6.837</v>
      </c>
      <c r="C15605">
        <v>6.491</v>
      </c>
      <c r="D15605">
        <v>0.346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6.837</v>
      </c>
      <c r="C15606">
        <v>6.498</v>
      </c>
      <c r="D15606">
        <v>0.339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6.837</v>
      </c>
      <c r="C15607">
        <v>6.505</v>
      </c>
      <c r="D15607">
        <v>0.332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6.837</v>
      </c>
      <c r="C15608">
        <v>6.512</v>
      </c>
      <c r="D15608">
        <v>0.325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6.837</v>
      </c>
      <c r="C15609">
        <v>6.521</v>
      </c>
      <c r="D15609">
        <v>0.316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6.837</v>
      </c>
      <c r="C15610">
        <v>6.529</v>
      </c>
      <c r="D15610">
        <v>0.308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7.748</v>
      </c>
      <c r="C15611">
        <v>6.529</v>
      </c>
      <c r="D15611">
        <v>1.219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9.643000000000001</v>
      </c>
      <c r="C15612">
        <v>6.529</v>
      </c>
      <c r="D15612">
        <v>3.114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8.228999999999999</v>
      </c>
      <c r="C15613">
        <v>6.528</v>
      </c>
      <c r="D15613">
        <v>1.701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7.748</v>
      </c>
      <c r="C15614">
        <v>6.528</v>
      </c>
      <c r="D15614">
        <v>1.22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7.284</v>
      </c>
      <c r="C15615">
        <v>6.527</v>
      </c>
      <c r="D15615">
        <v>0.757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7.284</v>
      </c>
      <c r="C15616">
        <v>6.526</v>
      </c>
      <c r="D15616">
        <v>0.758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7.284</v>
      </c>
      <c r="C15617">
        <v>6.525</v>
      </c>
      <c r="D15617">
        <v>0.759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7.748</v>
      </c>
      <c r="C15618">
        <v>6.524</v>
      </c>
      <c r="D15618">
        <v>1.224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8.601000000000001</v>
      </c>
      <c r="C15619">
        <v>6.522</v>
      </c>
      <c r="D15619">
        <v>2.079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7.748</v>
      </c>
      <c r="C15620">
        <v>6.521</v>
      </c>
      <c r="D15620">
        <v>1.227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7.284</v>
      </c>
      <c r="C15621">
        <v>6.519</v>
      </c>
      <c r="D15621">
        <v>0.765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7.284</v>
      </c>
      <c r="C15622">
        <v>6.517</v>
      </c>
      <c r="D15622">
        <v>0.767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6.837</v>
      </c>
      <c r="C15623">
        <v>6.515</v>
      </c>
      <c r="D15623">
        <v>0.322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6.837</v>
      </c>
      <c r="C15624">
        <v>6.514</v>
      </c>
      <c r="D15624">
        <v>0.323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6.837</v>
      </c>
      <c r="C15625">
        <v>6.512</v>
      </c>
      <c r="D15625">
        <v>0.325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6.837</v>
      </c>
      <c r="C15626">
        <v>6.51</v>
      </c>
      <c r="D15626">
        <v>0.327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6.407</v>
      </c>
      <c r="C15627">
        <v>6.407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6.837</v>
      </c>
      <c r="C15628">
        <v>6.506</v>
      </c>
      <c r="D15628">
        <v>0.331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6.407</v>
      </c>
      <c r="C15629">
        <v>6.407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6.837</v>
      </c>
      <c r="C15630">
        <v>6.501</v>
      </c>
      <c r="D15630">
        <v>0.336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6.407</v>
      </c>
      <c r="C15631">
        <v>6.407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6.837</v>
      </c>
      <c r="C15632">
        <v>6.497</v>
      </c>
      <c r="D15632">
        <v>0.34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6.837</v>
      </c>
      <c r="C15633">
        <v>6.495</v>
      </c>
      <c r="D15633">
        <v>0.342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6.837</v>
      </c>
      <c r="C15634">
        <v>6.493</v>
      </c>
      <c r="D15634">
        <v>0.344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6.837</v>
      </c>
      <c r="C15635">
        <v>6.491</v>
      </c>
      <c r="D15635">
        <v>0.346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6.837</v>
      </c>
      <c r="C15636">
        <v>6.488</v>
      </c>
      <c r="D15636">
        <v>0.349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6.837</v>
      </c>
      <c r="C15637">
        <v>6.486</v>
      </c>
      <c r="D15637">
        <v>0.351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6.837</v>
      </c>
      <c r="C15638">
        <v>6.484</v>
      </c>
      <c r="D15638">
        <v>0.353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6.837</v>
      </c>
      <c r="C15639">
        <v>6.481</v>
      </c>
      <c r="D15639">
        <v>0.356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6.837</v>
      </c>
      <c r="C15640">
        <v>6.479</v>
      </c>
      <c r="D15640">
        <v>0.358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6.837</v>
      </c>
      <c r="C15641">
        <v>6.477</v>
      </c>
      <c r="D15641">
        <v>0.36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6.407</v>
      </c>
      <c r="C15642">
        <v>6.407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6.407</v>
      </c>
      <c r="C15643">
        <v>6.407</v>
      </c>
      <c r="D15643">
        <v>0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6.407</v>
      </c>
      <c r="C15644">
        <v>6.407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6.407</v>
      </c>
      <c r="C15645">
        <v>6.407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6.407</v>
      </c>
      <c r="C15646">
        <v>6.407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6.407</v>
      </c>
      <c r="C15647">
        <v>6.407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6.407</v>
      </c>
      <c r="C15648">
        <v>6.407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6.407</v>
      </c>
      <c r="C15649">
        <v>6.407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6.407</v>
      </c>
      <c r="C15650">
        <v>6.407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6.837</v>
      </c>
      <c r="C15651">
        <v>6.472</v>
      </c>
      <c r="D15651">
        <v>0.365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6.407</v>
      </c>
      <c r="C15652">
        <v>6.407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6.407</v>
      </c>
      <c r="C15653">
        <v>6.407</v>
      </c>
      <c r="D15653">
        <v>0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6.407</v>
      </c>
      <c r="C15654">
        <v>6.407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6.837</v>
      </c>
      <c r="C15655">
        <v>6.468</v>
      </c>
      <c r="D15655">
        <v>0.369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6.837</v>
      </c>
      <c r="C15656">
        <v>6.466</v>
      </c>
      <c r="D15656">
        <v>0.371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6.837</v>
      </c>
      <c r="C15657">
        <v>6.463</v>
      </c>
      <c r="D15657">
        <v>0.374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6.837</v>
      </c>
      <c r="C15658">
        <v>6.461</v>
      </c>
      <c r="D15658">
        <v>0.376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6.837</v>
      </c>
      <c r="C15659">
        <v>6.459</v>
      </c>
      <c r="D15659">
        <v>0.378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6.837</v>
      </c>
      <c r="C15660">
        <v>6.456</v>
      </c>
      <c r="D15660">
        <v>0.381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6.837</v>
      </c>
      <c r="C15661">
        <v>6.454</v>
      </c>
      <c r="D15661">
        <v>0.383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6.837</v>
      </c>
      <c r="C15662">
        <v>6.452</v>
      </c>
      <c r="D15662">
        <v>0.385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6.837</v>
      </c>
      <c r="C15663">
        <v>6.449</v>
      </c>
      <c r="D15663">
        <v>0.388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6.837</v>
      </c>
      <c r="C15664">
        <v>6.447</v>
      </c>
      <c r="D15664">
        <v>0.39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7.284</v>
      </c>
      <c r="C15665">
        <v>6.444</v>
      </c>
      <c r="D15665">
        <v>0.84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7.284</v>
      </c>
      <c r="C15666">
        <v>6.441</v>
      </c>
      <c r="D15666">
        <v>0.843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7.284</v>
      </c>
      <c r="C15667">
        <v>6.439</v>
      </c>
      <c r="D15667">
        <v>0.845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6.837</v>
      </c>
      <c r="C15668">
        <v>6.436</v>
      </c>
      <c r="D15668">
        <v>0.401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6.837</v>
      </c>
      <c r="C15669">
        <v>6.433</v>
      </c>
      <c r="D15669">
        <v>0.404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6.837</v>
      </c>
      <c r="C15670">
        <v>6.43</v>
      </c>
      <c r="D15670">
        <v>0.407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6.837</v>
      </c>
      <c r="C15671">
        <v>6.427</v>
      </c>
      <c r="D15671">
        <v>0.41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6.837</v>
      </c>
      <c r="C15672">
        <v>6.424</v>
      </c>
      <c r="D15672">
        <v>0.413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6.837</v>
      </c>
      <c r="C15673">
        <v>6.421</v>
      </c>
      <c r="D15673">
        <v>0.416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6.837</v>
      </c>
      <c r="C15674">
        <v>6.418</v>
      </c>
      <c r="D15674">
        <v>0.419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6.837</v>
      </c>
      <c r="C15675">
        <v>6.415</v>
      </c>
      <c r="D15675">
        <v>0.422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7.284</v>
      </c>
      <c r="C15676">
        <v>6.412</v>
      </c>
      <c r="D15676">
        <v>0.872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6.837</v>
      </c>
      <c r="C15677">
        <v>6.409</v>
      </c>
      <c r="D15677">
        <v>0.428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6.837</v>
      </c>
      <c r="C15678">
        <v>6.405</v>
      </c>
      <c r="D15678">
        <v>0.432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6.837</v>
      </c>
      <c r="C15679">
        <v>6.402</v>
      </c>
      <c r="D15679">
        <v>0.435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6.837</v>
      </c>
      <c r="C15680">
        <v>6.399</v>
      </c>
      <c r="D15680">
        <v>0.438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6.837</v>
      </c>
      <c r="C15681">
        <v>6.395</v>
      </c>
      <c r="D15681">
        <v>0.442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6.837</v>
      </c>
      <c r="C15682">
        <v>6.392</v>
      </c>
      <c r="D15682">
        <v>0.445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6.837</v>
      </c>
      <c r="C15683">
        <v>6.388</v>
      </c>
      <c r="D15683">
        <v>0.449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6.837</v>
      </c>
      <c r="C15684">
        <v>6.385</v>
      </c>
      <c r="D15684">
        <v>0.452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6.837</v>
      </c>
      <c r="C15685">
        <v>6.381</v>
      </c>
      <c r="D15685">
        <v>0.456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6.407</v>
      </c>
      <c r="C15686">
        <v>6.378</v>
      </c>
      <c r="D15686">
        <v>0.029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6.407</v>
      </c>
      <c r="C15687">
        <v>6.375</v>
      </c>
      <c r="D15687">
        <v>0.032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6.837</v>
      </c>
      <c r="C15688">
        <v>6.372</v>
      </c>
      <c r="D15688">
        <v>0.465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7.284</v>
      </c>
      <c r="C15689">
        <v>6.37</v>
      </c>
      <c r="D15689">
        <v>0.914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6.407</v>
      </c>
      <c r="C15690">
        <v>6.368</v>
      </c>
      <c r="D15690">
        <v>0.039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5.994</v>
      </c>
      <c r="C15691">
        <v>5.994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6.407</v>
      </c>
      <c r="C15692">
        <v>6.365</v>
      </c>
      <c r="D15692">
        <v>0.042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6.407</v>
      </c>
      <c r="C15693">
        <v>6.364</v>
      </c>
      <c r="D15693">
        <v>0.043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6.407</v>
      </c>
      <c r="C15694">
        <v>6.363</v>
      </c>
      <c r="D15694">
        <v>0.044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6.407</v>
      </c>
      <c r="C15695">
        <v>6.363</v>
      </c>
      <c r="D15695">
        <v>0.044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6.407</v>
      </c>
      <c r="C15696">
        <v>6.363</v>
      </c>
      <c r="D15696">
        <v>0.044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5.994</v>
      </c>
      <c r="C15697">
        <v>5.994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5.994</v>
      </c>
      <c r="C15698">
        <v>5.994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6.407</v>
      </c>
      <c r="C15699">
        <v>6.362</v>
      </c>
      <c r="D15699">
        <v>0.045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6.837</v>
      </c>
      <c r="C15700">
        <v>6.361</v>
      </c>
      <c r="D15700">
        <v>0.476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6.837</v>
      </c>
      <c r="C15701">
        <v>6.361</v>
      </c>
      <c r="D15701">
        <v>0.476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6.407</v>
      </c>
      <c r="C15702">
        <v>6.36</v>
      </c>
      <c r="D15702">
        <v>0.047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6.407</v>
      </c>
      <c r="C15703">
        <v>6.359</v>
      </c>
      <c r="D15703">
        <v>0.048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6.407</v>
      </c>
      <c r="C15704">
        <v>6.358</v>
      </c>
      <c r="D15704">
        <v>0.049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6.407</v>
      </c>
      <c r="C15705">
        <v>6.356</v>
      </c>
      <c r="D15705">
        <v>0.051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6.837</v>
      </c>
      <c r="C15706">
        <v>6.355</v>
      </c>
      <c r="D15706">
        <v>0.482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6.407</v>
      </c>
      <c r="C15707">
        <v>6.354</v>
      </c>
      <c r="D15707">
        <v>0.053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6.407</v>
      </c>
      <c r="C15708">
        <v>6.353</v>
      </c>
      <c r="D15708">
        <v>0.054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6.407</v>
      </c>
      <c r="C15709">
        <v>6.352</v>
      </c>
      <c r="D15709">
        <v>0.055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6.407</v>
      </c>
      <c r="C15710">
        <v>6.35</v>
      </c>
      <c r="D15710">
        <v>0.057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6.407</v>
      </c>
      <c r="C15711">
        <v>6.349</v>
      </c>
      <c r="D15711">
        <v>0.058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6.407</v>
      </c>
      <c r="C15712">
        <v>6.348</v>
      </c>
      <c r="D15712">
        <v>0.059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6.407</v>
      </c>
      <c r="C15713">
        <v>6.346</v>
      </c>
      <c r="D15713">
        <v>0.061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6.407</v>
      </c>
      <c r="C15714">
        <v>6.344</v>
      </c>
      <c r="D15714">
        <v>0.063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6.407</v>
      </c>
      <c r="C15715">
        <v>6.342</v>
      </c>
      <c r="D15715">
        <v>0.065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6.837</v>
      </c>
      <c r="C15716">
        <v>6.34</v>
      </c>
      <c r="D15716">
        <v>0.497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6.837</v>
      </c>
      <c r="C15717">
        <v>6.338</v>
      </c>
      <c r="D15717">
        <v>0.499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6.837</v>
      </c>
      <c r="C15718">
        <v>6.336</v>
      </c>
      <c r="D15718">
        <v>0.501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6.837</v>
      </c>
      <c r="C15719">
        <v>6.334</v>
      </c>
      <c r="D15719">
        <v>0.503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6.407</v>
      </c>
      <c r="C15720">
        <v>6.332</v>
      </c>
      <c r="D15720">
        <v>0.075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6.407</v>
      </c>
      <c r="C15721">
        <v>6.33</v>
      </c>
      <c r="D15721">
        <v>0.077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6.407</v>
      </c>
      <c r="C15722">
        <v>6.329</v>
      </c>
      <c r="D15722">
        <v>0.078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6.407</v>
      </c>
      <c r="C15723">
        <v>6.328</v>
      </c>
      <c r="D15723">
        <v>0.079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6.407</v>
      </c>
      <c r="C15724">
        <v>6.327</v>
      </c>
      <c r="D15724">
        <v>0.08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5.994</v>
      </c>
      <c r="C15725">
        <v>5.994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5.994</v>
      </c>
      <c r="C15726">
        <v>5.994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6.407</v>
      </c>
      <c r="C15727">
        <v>6.321</v>
      </c>
      <c r="D15727">
        <v>0.08599999999999999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5.994</v>
      </c>
      <c r="C15728">
        <v>5.994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6.407</v>
      </c>
      <c r="C15729">
        <v>6.327</v>
      </c>
      <c r="D15729">
        <v>0.08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6.407</v>
      </c>
      <c r="C15730">
        <v>6.326</v>
      </c>
      <c r="D15730">
        <v>0.081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6.407</v>
      </c>
      <c r="C15731">
        <v>6.326</v>
      </c>
      <c r="D15731">
        <v>0.081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6.407</v>
      </c>
      <c r="C15732">
        <v>6.326</v>
      </c>
      <c r="D15732">
        <v>0.081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6.837</v>
      </c>
      <c r="C15733">
        <v>6.326</v>
      </c>
      <c r="D15733">
        <v>0.511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6.407</v>
      </c>
      <c r="C15734">
        <v>6.325</v>
      </c>
      <c r="D15734">
        <v>0.082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6.407</v>
      </c>
      <c r="C15735">
        <v>6.325</v>
      </c>
      <c r="D15735">
        <v>0.082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6.407</v>
      </c>
      <c r="C15736">
        <v>6.324</v>
      </c>
      <c r="D15736">
        <v>0.083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6.407</v>
      </c>
      <c r="C15737">
        <v>6.324</v>
      </c>
      <c r="D15737">
        <v>0.083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5.994</v>
      </c>
      <c r="C15738">
        <v>5.994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5.994</v>
      </c>
      <c r="C15739">
        <v>5.994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6.407</v>
      </c>
      <c r="C15740">
        <v>6.321</v>
      </c>
      <c r="D15740">
        <v>0.08599999999999999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6.407</v>
      </c>
      <c r="C15741">
        <v>6.32</v>
      </c>
      <c r="D15741">
        <v>0.08699999999999999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6.407</v>
      </c>
      <c r="C15742">
        <v>6.318</v>
      </c>
      <c r="D15742">
        <v>0.089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7.284</v>
      </c>
      <c r="C15743">
        <v>6.317</v>
      </c>
      <c r="D15743">
        <v>0.967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6.407</v>
      </c>
      <c r="C15744">
        <v>6.316</v>
      </c>
      <c r="D15744">
        <v>0.091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6.407</v>
      </c>
      <c r="C15745">
        <v>6.314</v>
      </c>
      <c r="D15745">
        <v>0.093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6.837</v>
      </c>
      <c r="C15746">
        <v>6.312</v>
      </c>
      <c r="D15746">
        <v>0.525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6.407</v>
      </c>
      <c r="C15747">
        <v>6.31</v>
      </c>
      <c r="D15747">
        <v>0.097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6.407</v>
      </c>
      <c r="C15748">
        <v>6.309</v>
      </c>
      <c r="D15748">
        <v>0.098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6.407</v>
      </c>
      <c r="C15749">
        <v>6.307</v>
      </c>
      <c r="D15749">
        <v>0.1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6.407</v>
      </c>
      <c r="C15750">
        <v>6.306</v>
      </c>
      <c r="D15750">
        <v>0.101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6.407</v>
      </c>
      <c r="C15751">
        <v>6.305</v>
      </c>
      <c r="D15751">
        <v>0.102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5.994</v>
      </c>
      <c r="C15752">
        <v>5.994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6.407</v>
      </c>
      <c r="C15753">
        <v>6.303</v>
      </c>
      <c r="D15753">
        <v>0.104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6.407</v>
      </c>
      <c r="C15754">
        <v>6.303</v>
      </c>
      <c r="D15754">
        <v>0.104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6.407</v>
      </c>
      <c r="C15755">
        <v>6.303</v>
      </c>
      <c r="D15755">
        <v>0.104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5.994</v>
      </c>
      <c r="C15756">
        <v>5.994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6.407</v>
      </c>
      <c r="C15757">
        <v>6.303</v>
      </c>
      <c r="D15757">
        <v>0.104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6.407</v>
      </c>
      <c r="C15758">
        <v>6.303</v>
      </c>
      <c r="D15758">
        <v>0.104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6.407</v>
      </c>
      <c r="C15759">
        <v>6.303</v>
      </c>
      <c r="D15759">
        <v>0.104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5.994</v>
      </c>
      <c r="C15760">
        <v>5.994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6.407</v>
      </c>
      <c r="C15761">
        <v>6.302</v>
      </c>
      <c r="D15761">
        <v>0.105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6.407</v>
      </c>
      <c r="C15762">
        <v>6.302</v>
      </c>
      <c r="D15762">
        <v>0.105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6.407</v>
      </c>
      <c r="C15763">
        <v>6.301</v>
      </c>
      <c r="D15763">
        <v>0.106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6.407</v>
      </c>
      <c r="C15764">
        <v>6.284</v>
      </c>
      <c r="D15764">
        <v>0.123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6.407</v>
      </c>
      <c r="C15765">
        <v>6.264</v>
      </c>
      <c r="D15765">
        <v>0.143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6.407</v>
      </c>
      <c r="C15766">
        <v>6.243</v>
      </c>
      <c r="D15766">
        <v>0.164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5.994</v>
      </c>
      <c r="C15767">
        <v>5.994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5.994</v>
      </c>
      <c r="C15768">
        <v>5.994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5.994</v>
      </c>
      <c r="C15769">
        <v>5.994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6.407</v>
      </c>
      <c r="C15770">
        <v>6.176</v>
      </c>
      <c r="D15770">
        <v>0.231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5.994</v>
      </c>
      <c r="C15771">
        <v>5.994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5.994</v>
      </c>
      <c r="C15772">
        <v>5.994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5.994</v>
      </c>
      <c r="C15773">
        <v>5.994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6.407</v>
      </c>
      <c r="C15774">
        <v>6.171</v>
      </c>
      <c r="D15774">
        <v>0.236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5.994</v>
      </c>
      <c r="C15775">
        <v>5.994</v>
      </c>
      <c r="D15775">
        <v>0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6.407</v>
      </c>
      <c r="C15776">
        <v>6.185</v>
      </c>
      <c r="D15776">
        <v>0.222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6.407</v>
      </c>
      <c r="C15777">
        <v>6.192</v>
      </c>
      <c r="D15777">
        <v>0.215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6.407</v>
      </c>
      <c r="C15778">
        <v>6.197</v>
      </c>
      <c r="D15778">
        <v>0.21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5.994</v>
      </c>
      <c r="C15779">
        <v>5.994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5.994</v>
      </c>
      <c r="C15780">
        <v>5.994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6.407</v>
      </c>
      <c r="C15781">
        <v>6.212</v>
      </c>
      <c r="D15781">
        <v>0.195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6.407</v>
      </c>
      <c r="C15782">
        <v>6.222</v>
      </c>
      <c r="D15782">
        <v>0.185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5.994</v>
      </c>
      <c r="C15783">
        <v>5.994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5.994</v>
      </c>
      <c r="C15784">
        <v>5.994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5.994</v>
      </c>
      <c r="C15785">
        <v>5.994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6.407</v>
      </c>
      <c r="C15786">
        <v>6.297</v>
      </c>
      <c r="D15786">
        <v>0.11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6.407</v>
      </c>
      <c r="C15787">
        <v>6.32</v>
      </c>
      <c r="D15787">
        <v>0.08699999999999999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6.407</v>
      </c>
      <c r="C15788">
        <v>6.325</v>
      </c>
      <c r="D15788">
        <v>0.082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6.407</v>
      </c>
      <c r="C15789">
        <v>6.325</v>
      </c>
      <c r="D15789">
        <v>0.082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6.837</v>
      </c>
      <c r="C15790">
        <v>6.324</v>
      </c>
      <c r="D15790">
        <v>0.513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6.407</v>
      </c>
      <c r="C15791">
        <v>6.324</v>
      </c>
      <c r="D15791">
        <v>0.083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6.407</v>
      </c>
      <c r="C15792">
        <v>6.323</v>
      </c>
      <c r="D15792">
        <v>0.08400000000000001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6.407</v>
      </c>
      <c r="C15793">
        <v>6.322</v>
      </c>
      <c r="D15793">
        <v>0.08500000000000001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6.407</v>
      </c>
      <c r="C15794">
        <v>6.321</v>
      </c>
      <c r="D15794">
        <v>0.08599999999999999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6.407</v>
      </c>
      <c r="C15795">
        <v>6.32</v>
      </c>
      <c r="D15795">
        <v>0.08699999999999999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6.407</v>
      </c>
      <c r="C15796">
        <v>6.319</v>
      </c>
      <c r="D15796">
        <v>0.08799999999999999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5.994</v>
      </c>
      <c r="C15797">
        <v>5.994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6.407</v>
      </c>
      <c r="C15798">
        <v>6.317</v>
      </c>
      <c r="D15798">
        <v>0.09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6.407</v>
      </c>
      <c r="C15799">
        <v>6.315</v>
      </c>
      <c r="D15799">
        <v>0.092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6.407</v>
      </c>
      <c r="C15800">
        <v>6.313</v>
      </c>
      <c r="D15800">
        <v>0.094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6.837</v>
      </c>
      <c r="C15801">
        <v>6.311</v>
      </c>
      <c r="D15801">
        <v>0.526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5.994</v>
      </c>
      <c r="C15842">
        <v>5.994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5.994</v>
      </c>
      <c r="C15843">
        <v>5.994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6.407</v>
      </c>
      <c r="C15844">
        <v>6.225</v>
      </c>
      <c r="D15844">
        <v>0.182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6.837</v>
      </c>
      <c r="C15845">
        <v>6.239</v>
      </c>
      <c r="D15845">
        <v>0.598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6.407</v>
      </c>
      <c r="C15846">
        <v>6.252</v>
      </c>
      <c r="D15846">
        <v>0.155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6.407</v>
      </c>
      <c r="C15847">
        <v>6.264</v>
      </c>
      <c r="D15847">
        <v>0.143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6.407</v>
      </c>
      <c r="C15848">
        <v>6.273</v>
      </c>
      <c r="D15848">
        <v>0.134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5.994</v>
      </c>
      <c r="C15849">
        <v>5.994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5.994</v>
      </c>
      <c r="C15850">
        <v>5.994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6.407</v>
      </c>
      <c r="C15851">
        <v>6.28</v>
      </c>
      <c r="D15851">
        <v>0.127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6.407</v>
      </c>
      <c r="C15852">
        <v>6.279</v>
      </c>
      <c r="D15852">
        <v>0.128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5.994</v>
      </c>
      <c r="C15853">
        <v>5.994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5.994</v>
      </c>
      <c r="C15854">
        <v>5.994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6.407</v>
      </c>
      <c r="C15855">
        <v>6.28</v>
      </c>
      <c r="D15855">
        <v>0.127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6.407</v>
      </c>
      <c r="C15856">
        <v>6.28</v>
      </c>
      <c r="D15856">
        <v>0.127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6.407</v>
      </c>
      <c r="C15857">
        <v>6.279</v>
      </c>
      <c r="D15857">
        <v>0.128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6.407</v>
      </c>
      <c r="C15858">
        <v>6.279</v>
      </c>
      <c r="D15858">
        <v>0.128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6.407</v>
      </c>
      <c r="C15859">
        <v>6.278</v>
      </c>
      <c r="D15859">
        <v>0.129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6.407</v>
      </c>
      <c r="C15860">
        <v>6.277</v>
      </c>
      <c r="D15860">
        <v>0.13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6.407</v>
      </c>
      <c r="C15861">
        <v>6.276</v>
      </c>
      <c r="D15861">
        <v>0.131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6.407</v>
      </c>
      <c r="C15862">
        <v>6.275</v>
      </c>
      <c r="D15862">
        <v>0.132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6.407</v>
      </c>
      <c r="C15863">
        <v>6.274</v>
      </c>
      <c r="D15863">
        <v>0.133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6.407</v>
      </c>
      <c r="C15864">
        <v>6.272</v>
      </c>
      <c r="D15864">
        <v>0.135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6.407</v>
      </c>
      <c r="C15865">
        <v>6.271</v>
      </c>
      <c r="D15865">
        <v>0.136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6.407</v>
      </c>
      <c r="C15866">
        <v>6.27</v>
      </c>
      <c r="D15866">
        <v>0.137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6.407</v>
      </c>
      <c r="C15867">
        <v>6.268</v>
      </c>
      <c r="D15867">
        <v>0.139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6.407</v>
      </c>
      <c r="C15868">
        <v>6.267</v>
      </c>
      <c r="D15868">
        <v>0.14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6.407</v>
      </c>
      <c r="C15869">
        <v>6.266</v>
      </c>
      <c r="D15869">
        <v>0.141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6.407</v>
      </c>
      <c r="C15870">
        <v>6.264</v>
      </c>
      <c r="D15870">
        <v>0.143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6.407</v>
      </c>
      <c r="C15871">
        <v>6.262</v>
      </c>
      <c r="D15871">
        <v>0.145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5.994</v>
      </c>
      <c r="C15872">
        <v>5.994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6.837</v>
      </c>
      <c r="C15873">
        <v>6.259</v>
      </c>
      <c r="D15873">
        <v>0.578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6.407</v>
      </c>
      <c r="C15874">
        <v>6.257</v>
      </c>
      <c r="D15874">
        <v>0.15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6.837</v>
      </c>
      <c r="C15875">
        <v>6.256</v>
      </c>
      <c r="D15875">
        <v>0.581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6.407</v>
      </c>
      <c r="C15876">
        <v>6.254</v>
      </c>
      <c r="D15876">
        <v>0.153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6.407</v>
      </c>
      <c r="C15877">
        <v>6.252</v>
      </c>
      <c r="D15877">
        <v>0.155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6.837</v>
      </c>
      <c r="C15878">
        <v>6.251</v>
      </c>
      <c r="D15878">
        <v>0.586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6.837</v>
      </c>
      <c r="C15879">
        <v>6.249</v>
      </c>
      <c r="D15879">
        <v>0.588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6.837</v>
      </c>
      <c r="C15880">
        <v>6.247</v>
      </c>
      <c r="D15880">
        <v>0.59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6.837</v>
      </c>
      <c r="C15881">
        <v>6.245</v>
      </c>
      <c r="D15881">
        <v>0.592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6.837</v>
      </c>
      <c r="C15882">
        <v>6.243</v>
      </c>
      <c r="D15882">
        <v>0.594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6.837</v>
      </c>
      <c r="C15883">
        <v>6.241</v>
      </c>
      <c r="D15883">
        <v>0.596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6.837</v>
      </c>
      <c r="C15884">
        <v>6.239</v>
      </c>
      <c r="D15884">
        <v>0.598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6.837</v>
      </c>
      <c r="C15885">
        <v>6.237</v>
      </c>
      <c r="D15885">
        <v>0.6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6.837</v>
      </c>
      <c r="C15886">
        <v>6.234</v>
      </c>
      <c r="D15886">
        <v>0.603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6.407</v>
      </c>
      <c r="C15887">
        <v>6.232</v>
      </c>
      <c r="D15887">
        <v>0.175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6.407</v>
      </c>
      <c r="C15888">
        <v>6.23</v>
      </c>
      <c r="D15888">
        <v>0.177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6.407</v>
      </c>
      <c r="C15889">
        <v>6.228</v>
      </c>
      <c r="D15889">
        <v>0.179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6.407</v>
      </c>
      <c r="C15890">
        <v>6.225</v>
      </c>
      <c r="D15890">
        <v>0.182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6.837</v>
      </c>
      <c r="C15891">
        <v>6.223</v>
      </c>
      <c r="D15891">
        <v>0.614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6.837</v>
      </c>
      <c r="C15892">
        <v>6.221</v>
      </c>
      <c r="D15892">
        <v>0.616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6.407</v>
      </c>
      <c r="C15893">
        <v>6.218</v>
      </c>
      <c r="D15893">
        <v>0.189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6.407</v>
      </c>
      <c r="C15894">
        <v>6.216</v>
      </c>
      <c r="D15894">
        <v>0.191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6.837</v>
      </c>
      <c r="C15895">
        <v>6.213</v>
      </c>
      <c r="D15895">
        <v>0.624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6.837</v>
      </c>
      <c r="C15896">
        <v>6.21</v>
      </c>
      <c r="D15896">
        <v>0.627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6.407</v>
      </c>
      <c r="C15897">
        <v>6.208</v>
      </c>
      <c r="D15897">
        <v>0.199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6.407</v>
      </c>
      <c r="C15898">
        <v>6.205</v>
      </c>
      <c r="D15898">
        <v>0.202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6.407</v>
      </c>
      <c r="C15899">
        <v>6.203</v>
      </c>
      <c r="D15899">
        <v>0.204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6.407</v>
      </c>
      <c r="C15900">
        <v>6.2</v>
      </c>
      <c r="D15900">
        <v>0.207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6.407</v>
      </c>
      <c r="C15901">
        <v>6.197</v>
      </c>
      <c r="D15901">
        <v>0.21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6.407</v>
      </c>
      <c r="C15902">
        <v>6.194</v>
      </c>
      <c r="D15902">
        <v>0.213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6.837</v>
      </c>
      <c r="C15903">
        <v>6.191</v>
      </c>
      <c r="D15903">
        <v>0.646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6.837</v>
      </c>
      <c r="C15904">
        <v>6.189</v>
      </c>
      <c r="D15904">
        <v>0.648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6.837</v>
      </c>
      <c r="C15905">
        <v>6.186</v>
      </c>
      <c r="D15905">
        <v>0.651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6.407</v>
      </c>
      <c r="C15906">
        <v>6.183</v>
      </c>
      <c r="D15906">
        <v>0.224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6.407</v>
      </c>
      <c r="C15907">
        <v>6.18</v>
      </c>
      <c r="D15907">
        <v>0.227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6.837</v>
      </c>
      <c r="C15908">
        <v>6.177</v>
      </c>
      <c r="D15908">
        <v>0.66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6.407</v>
      </c>
      <c r="C15909">
        <v>6.174</v>
      </c>
      <c r="D15909">
        <v>0.233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6.407</v>
      </c>
      <c r="C15910">
        <v>6.171</v>
      </c>
      <c r="D15910">
        <v>0.236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6.407</v>
      </c>
      <c r="C15911">
        <v>6.168</v>
      </c>
      <c r="D15911">
        <v>0.239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6.407</v>
      </c>
      <c r="C15912">
        <v>6.164</v>
      </c>
      <c r="D15912">
        <v>0.243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6.837</v>
      </c>
      <c r="C15913">
        <v>6.161</v>
      </c>
      <c r="D15913">
        <v>0.676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6.407</v>
      </c>
      <c r="C15914">
        <v>6.158</v>
      </c>
      <c r="D15914">
        <v>0.249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6.407</v>
      </c>
      <c r="C15915">
        <v>6.156</v>
      </c>
      <c r="D15915">
        <v>0.251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6.407</v>
      </c>
      <c r="C15916">
        <v>6.153</v>
      </c>
      <c r="D15916">
        <v>0.254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6.407</v>
      </c>
      <c r="C15917">
        <v>6.151</v>
      </c>
      <c r="D15917">
        <v>0.256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5.994</v>
      </c>
      <c r="C15918">
        <v>5.994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6.407</v>
      </c>
      <c r="C15919">
        <v>6.145</v>
      </c>
      <c r="D15919">
        <v>0.262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6.407</v>
      </c>
      <c r="C15920">
        <v>6.142</v>
      </c>
      <c r="D15920">
        <v>0.265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6.407</v>
      </c>
      <c r="C15921">
        <v>6.139</v>
      </c>
      <c r="D15921">
        <v>0.268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6.407</v>
      </c>
      <c r="C15922">
        <v>6.135</v>
      </c>
      <c r="D15922">
        <v>0.272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6.407</v>
      </c>
      <c r="C15923">
        <v>6.132</v>
      </c>
      <c r="D15923">
        <v>0.275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6.837</v>
      </c>
      <c r="C15924">
        <v>6.129</v>
      </c>
      <c r="D15924">
        <v>0.708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6.837</v>
      </c>
      <c r="C15925">
        <v>6.125</v>
      </c>
      <c r="D15925">
        <v>0.712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6.837</v>
      </c>
      <c r="C15926">
        <v>6.121</v>
      </c>
      <c r="D15926">
        <v>0.716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6.837</v>
      </c>
      <c r="C15927">
        <v>6.118</v>
      </c>
      <c r="D15927">
        <v>0.719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6.837</v>
      </c>
      <c r="C15928">
        <v>6.114</v>
      </c>
      <c r="D15928">
        <v>0.723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6.407</v>
      </c>
      <c r="C15929">
        <v>6.11</v>
      </c>
      <c r="D15929">
        <v>0.297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6.837</v>
      </c>
      <c r="C15930">
        <v>6.107</v>
      </c>
      <c r="D15930">
        <v>0.73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6.407</v>
      </c>
      <c r="C15931">
        <v>6.103</v>
      </c>
      <c r="D15931">
        <v>0.304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6.407</v>
      </c>
      <c r="C15932">
        <v>6.099</v>
      </c>
      <c r="D15932">
        <v>0.308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6.837</v>
      </c>
      <c r="C15933">
        <v>6.095</v>
      </c>
      <c r="D15933">
        <v>0.742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6.837</v>
      </c>
      <c r="C15934">
        <v>6.091</v>
      </c>
      <c r="D15934">
        <v>0.746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6.407</v>
      </c>
      <c r="C15935">
        <v>6.087</v>
      </c>
      <c r="D15935">
        <v>0.32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6.407</v>
      </c>
      <c r="C15936">
        <v>6.083</v>
      </c>
      <c r="D15936">
        <v>0.324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6.407</v>
      </c>
      <c r="C15937">
        <v>6.079</v>
      </c>
      <c r="D15937">
        <v>0.328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6.407</v>
      </c>
      <c r="C15938">
        <v>6.076</v>
      </c>
      <c r="D15938">
        <v>0.331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6.407</v>
      </c>
      <c r="C15939">
        <v>6.073</v>
      </c>
      <c r="D15939">
        <v>0.334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5.994</v>
      </c>
      <c r="C15940">
        <v>5.994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5.994</v>
      </c>
      <c r="C15941">
        <v>5.994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6.407</v>
      </c>
      <c r="C15942">
        <v>6.064</v>
      </c>
      <c r="D15942">
        <v>0.343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6.407</v>
      </c>
      <c r="C15943">
        <v>6.061</v>
      </c>
      <c r="D15943">
        <v>0.346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6.407</v>
      </c>
      <c r="C15944">
        <v>6.057</v>
      </c>
      <c r="D15944">
        <v>0.35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6.407</v>
      </c>
      <c r="C15945">
        <v>6.054</v>
      </c>
      <c r="D15945">
        <v>0.353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6.407</v>
      </c>
      <c r="C15946">
        <v>6.05</v>
      </c>
      <c r="D15946">
        <v>0.357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6.407</v>
      </c>
      <c r="C15947">
        <v>6.045</v>
      </c>
      <c r="D15947">
        <v>0.362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6.837</v>
      </c>
      <c r="C15948">
        <v>6.041</v>
      </c>
      <c r="D15948">
        <v>0.796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6.837</v>
      </c>
      <c r="C15949">
        <v>6.036</v>
      </c>
      <c r="D15949">
        <v>0.801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6.837</v>
      </c>
      <c r="C15950">
        <v>6.032</v>
      </c>
      <c r="D15950">
        <v>0.805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6.837</v>
      </c>
      <c r="C15951">
        <v>6.027</v>
      </c>
      <c r="D15951">
        <v>0.8100000000000001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6.407</v>
      </c>
      <c r="C15952">
        <v>6.023</v>
      </c>
      <c r="D15952">
        <v>0.384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6.407</v>
      </c>
      <c r="C15953">
        <v>6.018</v>
      </c>
      <c r="D15953">
        <v>0.389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6.837</v>
      </c>
      <c r="C15954">
        <v>6.013</v>
      </c>
      <c r="D15954">
        <v>0.824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6.837</v>
      </c>
      <c r="C15955">
        <v>6.008</v>
      </c>
      <c r="D15955">
        <v>0.829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6.407</v>
      </c>
      <c r="C15956">
        <v>6.003</v>
      </c>
      <c r="D15956">
        <v>0.404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6.407</v>
      </c>
      <c r="C15957">
        <v>5.998</v>
      </c>
      <c r="D15957">
        <v>0.409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6.407</v>
      </c>
      <c r="C15958">
        <v>5.993</v>
      </c>
      <c r="D15958">
        <v>0.414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6.837</v>
      </c>
      <c r="C15959">
        <v>5.988</v>
      </c>
      <c r="D15959">
        <v>0.849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6.407</v>
      </c>
      <c r="C15960">
        <v>5.983</v>
      </c>
      <c r="D15960">
        <v>0.424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6.407</v>
      </c>
      <c r="C15961">
        <v>5.979</v>
      </c>
      <c r="D15961">
        <v>0.428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6.407</v>
      </c>
      <c r="C15962">
        <v>5.975</v>
      </c>
      <c r="D15962">
        <v>0.432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6.407</v>
      </c>
      <c r="C15963">
        <v>5.971</v>
      </c>
      <c r="D15963">
        <v>0.436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6.407</v>
      </c>
      <c r="C15964">
        <v>5.968</v>
      </c>
      <c r="D15964">
        <v>0.439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5.994</v>
      </c>
      <c r="C15965">
        <v>5.965</v>
      </c>
      <c r="D15965">
        <v>0.029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5.994</v>
      </c>
      <c r="C15966">
        <v>5.962</v>
      </c>
      <c r="D15966">
        <v>0.032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5.994</v>
      </c>
      <c r="C15967">
        <v>5.96</v>
      </c>
      <c r="D15967">
        <v>0.034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5.994</v>
      </c>
      <c r="C15968">
        <v>5.958</v>
      </c>
      <c r="D15968">
        <v>0.036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5.994</v>
      </c>
      <c r="C15969">
        <v>5.956</v>
      </c>
      <c r="D15969">
        <v>0.038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6.407</v>
      </c>
      <c r="C15970">
        <v>5.954</v>
      </c>
      <c r="D15970">
        <v>0.453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5.994</v>
      </c>
      <c r="C15971">
        <v>5.953</v>
      </c>
      <c r="D15971">
        <v>0.041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5.994</v>
      </c>
      <c r="C15972">
        <v>5.952</v>
      </c>
      <c r="D15972">
        <v>0.042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6.407</v>
      </c>
      <c r="C15973">
        <v>5.95</v>
      </c>
      <c r="D15973">
        <v>0.457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5.994</v>
      </c>
      <c r="C15974">
        <v>5.949</v>
      </c>
      <c r="D15974">
        <v>0.045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5.994</v>
      </c>
      <c r="C15975">
        <v>5.948</v>
      </c>
      <c r="D15975">
        <v>0.046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5.994</v>
      </c>
      <c r="C15976">
        <v>5.946</v>
      </c>
      <c r="D15976">
        <v>0.048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5.994</v>
      </c>
      <c r="C15977">
        <v>5.944</v>
      </c>
      <c r="D15977">
        <v>0.05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6.407</v>
      </c>
      <c r="C15978">
        <v>5.942</v>
      </c>
      <c r="D15978">
        <v>0.465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5.994</v>
      </c>
      <c r="C15979">
        <v>5.939</v>
      </c>
      <c r="D15979">
        <v>0.055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5.994</v>
      </c>
      <c r="C15980">
        <v>5.936</v>
      </c>
      <c r="D15980">
        <v>0.058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6.407</v>
      </c>
      <c r="C15981">
        <v>5.932</v>
      </c>
      <c r="D15981">
        <v>0.475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6.407</v>
      </c>
      <c r="C15982">
        <v>5.928</v>
      </c>
      <c r="D15982">
        <v>0.479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6.837</v>
      </c>
      <c r="C15983">
        <v>5.924</v>
      </c>
      <c r="D15983">
        <v>0.913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6.837</v>
      </c>
      <c r="C15984">
        <v>5.92</v>
      </c>
      <c r="D15984">
        <v>0.917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6.407</v>
      </c>
      <c r="C15985">
        <v>5.915</v>
      </c>
      <c r="D15985">
        <v>0.492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6.407</v>
      </c>
      <c r="C15986">
        <v>5.911</v>
      </c>
      <c r="D15986">
        <v>0.496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5.994</v>
      </c>
      <c r="C15987">
        <v>5.906</v>
      </c>
      <c r="D15987">
        <v>0.08799999999999999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6.407</v>
      </c>
      <c r="C15988">
        <v>5.902</v>
      </c>
      <c r="D15988">
        <v>0.505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6.407</v>
      </c>
      <c r="C15989">
        <v>5.899</v>
      </c>
      <c r="D15989">
        <v>0.508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5.994</v>
      </c>
      <c r="C15990">
        <v>5.895</v>
      </c>
      <c r="D15990">
        <v>0.099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5.994</v>
      </c>
      <c r="C15991">
        <v>5.892</v>
      </c>
      <c r="D15991">
        <v>0.102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5.994</v>
      </c>
      <c r="C15992">
        <v>5.89</v>
      </c>
      <c r="D15992">
        <v>0.104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5.994</v>
      </c>
      <c r="C15993">
        <v>5.888</v>
      </c>
      <c r="D15993">
        <v>0.106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5.994</v>
      </c>
      <c r="C15994">
        <v>5.886</v>
      </c>
      <c r="D15994">
        <v>0.108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5.994</v>
      </c>
      <c r="C15995">
        <v>5.885</v>
      </c>
      <c r="D15995">
        <v>0.109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5.994</v>
      </c>
      <c r="C15996">
        <v>5.883</v>
      </c>
      <c r="D15996">
        <v>0.111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5.994</v>
      </c>
      <c r="C15997">
        <v>5.882</v>
      </c>
      <c r="D15997">
        <v>0.112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5.994</v>
      </c>
      <c r="C15998">
        <v>5.88</v>
      </c>
      <c r="D15998">
        <v>0.114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5.994</v>
      </c>
      <c r="C15999">
        <v>5.878</v>
      </c>
      <c r="D15999">
        <v>0.116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5.994</v>
      </c>
      <c r="C16000">
        <v>5.877</v>
      </c>
      <c r="D16000">
        <v>0.117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6.407</v>
      </c>
      <c r="C16001">
        <v>5.875</v>
      </c>
      <c r="D16001">
        <v>0.532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5.994</v>
      </c>
      <c r="C16002">
        <v>5.873</v>
      </c>
      <c r="D16002">
        <v>0.121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6.407</v>
      </c>
      <c r="C16003">
        <v>5.871</v>
      </c>
      <c r="D16003">
        <v>0.536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5.994</v>
      </c>
      <c r="C16004">
        <v>5.869</v>
      </c>
      <c r="D16004">
        <v>0.125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5.994</v>
      </c>
      <c r="C16005">
        <v>5.867</v>
      </c>
      <c r="D16005">
        <v>0.127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5.994</v>
      </c>
      <c r="C16006">
        <v>5.865</v>
      </c>
      <c r="D16006">
        <v>0.129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5.994</v>
      </c>
      <c r="C16007">
        <v>5.864</v>
      </c>
      <c r="D16007">
        <v>0.13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5.994</v>
      </c>
      <c r="C16008">
        <v>5.862</v>
      </c>
      <c r="D16008">
        <v>0.132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5.994</v>
      </c>
      <c r="C16009">
        <v>5.861</v>
      </c>
      <c r="D16009">
        <v>0.133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5.597</v>
      </c>
      <c r="C16010">
        <v>5.597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5.994</v>
      </c>
      <c r="C16011">
        <v>5.859</v>
      </c>
      <c r="D16011">
        <v>0.135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5.994</v>
      </c>
      <c r="C16012">
        <v>5.858</v>
      </c>
      <c r="D16012">
        <v>0.136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5.994</v>
      </c>
      <c r="C16013">
        <v>5.857</v>
      </c>
      <c r="D16013">
        <v>0.137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5.994</v>
      </c>
      <c r="C16014">
        <v>5.856</v>
      </c>
      <c r="D16014">
        <v>0.138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5.994</v>
      </c>
      <c r="C16015">
        <v>5.854</v>
      </c>
      <c r="D16015">
        <v>0.14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5.994</v>
      </c>
      <c r="C16016">
        <v>5.853</v>
      </c>
      <c r="D16016">
        <v>0.141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5.994</v>
      </c>
      <c r="C16017">
        <v>5.851</v>
      </c>
      <c r="D16017">
        <v>0.143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5.994</v>
      </c>
      <c r="C16018">
        <v>5.849</v>
      </c>
      <c r="D16018">
        <v>0.145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5.994</v>
      </c>
      <c r="C16019">
        <v>5.847</v>
      </c>
      <c r="D16019">
        <v>0.147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5.994</v>
      </c>
      <c r="C16020">
        <v>5.844</v>
      </c>
      <c r="D16020">
        <v>0.15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6.407</v>
      </c>
      <c r="C16021">
        <v>5.841</v>
      </c>
      <c r="D16021">
        <v>0.5659999999999999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6.407</v>
      </c>
      <c r="C16022">
        <v>5.838</v>
      </c>
      <c r="D16022">
        <v>0.569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6.407</v>
      </c>
      <c r="C16023">
        <v>5.835</v>
      </c>
      <c r="D16023">
        <v>0.572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5.994</v>
      </c>
      <c r="C16024">
        <v>5.831</v>
      </c>
      <c r="D16024">
        <v>0.163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6.407</v>
      </c>
      <c r="C16025">
        <v>5.828</v>
      </c>
      <c r="D16025">
        <v>0.579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5.994</v>
      </c>
      <c r="C16026">
        <v>5.825</v>
      </c>
      <c r="D16026">
        <v>0.169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6.407</v>
      </c>
      <c r="C16027">
        <v>5.822</v>
      </c>
      <c r="D16027">
        <v>0.585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5.994</v>
      </c>
      <c r="C16028">
        <v>5.819</v>
      </c>
      <c r="D16028">
        <v>0.175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5.994</v>
      </c>
      <c r="C16029">
        <v>5.816</v>
      </c>
      <c r="D16029">
        <v>0.178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5.597</v>
      </c>
      <c r="C16030">
        <v>5.597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5.994</v>
      </c>
      <c r="C16031">
        <v>5.811</v>
      </c>
      <c r="D16031">
        <v>0.183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5.994</v>
      </c>
      <c r="C16032">
        <v>5.808</v>
      </c>
      <c r="D16032">
        <v>0.186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5.994</v>
      </c>
      <c r="C16033">
        <v>5.806</v>
      </c>
      <c r="D16033">
        <v>0.188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6.407</v>
      </c>
      <c r="C16034">
        <v>5.804</v>
      </c>
      <c r="D16034">
        <v>0.603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5.994</v>
      </c>
      <c r="C16035">
        <v>5.801</v>
      </c>
      <c r="D16035">
        <v>0.193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5.994</v>
      </c>
      <c r="C16036">
        <v>5.799</v>
      </c>
      <c r="D16036">
        <v>0.195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5.994</v>
      </c>
      <c r="C16037">
        <v>5.797</v>
      </c>
      <c r="D16037">
        <v>0.197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6.407</v>
      </c>
      <c r="C16038">
        <v>5.795</v>
      </c>
      <c r="D16038">
        <v>0.612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5.994</v>
      </c>
      <c r="C16039">
        <v>5.792</v>
      </c>
      <c r="D16039">
        <v>0.202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5.994</v>
      </c>
      <c r="C16040">
        <v>5.79</v>
      </c>
      <c r="D16040">
        <v>0.204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5.597</v>
      </c>
      <c r="C16041">
        <v>5.597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5.994</v>
      </c>
      <c r="C16042">
        <v>5.786</v>
      </c>
      <c r="D16042">
        <v>0.208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5.994</v>
      </c>
      <c r="C16043">
        <v>5.784</v>
      </c>
      <c r="D16043">
        <v>0.21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5.994</v>
      </c>
      <c r="C16044">
        <v>5.783</v>
      </c>
      <c r="D16044">
        <v>0.211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5.597</v>
      </c>
      <c r="C16045">
        <v>5.597</v>
      </c>
      <c r="D16045">
        <v>0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5.994</v>
      </c>
      <c r="C16046">
        <v>5.779</v>
      </c>
      <c r="D16046">
        <v>0.215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5.994</v>
      </c>
      <c r="C16047">
        <v>5.776</v>
      </c>
      <c r="D16047">
        <v>0.218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5.994</v>
      </c>
      <c r="C16048">
        <v>5.774</v>
      </c>
      <c r="D16048">
        <v>0.22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6.407</v>
      </c>
      <c r="C16049">
        <v>5.772</v>
      </c>
      <c r="D16049">
        <v>0.635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5.994</v>
      </c>
      <c r="C16050">
        <v>5.769</v>
      </c>
      <c r="D16050">
        <v>0.225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6.407</v>
      </c>
      <c r="C16051">
        <v>5.767</v>
      </c>
      <c r="D16051">
        <v>0.64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5.994</v>
      </c>
      <c r="C16052">
        <v>5.764</v>
      </c>
      <c r="D16052">
        <v>0.23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5.994</v>
      </c>
      <c r="C16053">
        <v>5.762</v>
      </c>
      <c r="D16053">
        <v>0.232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5.597</v>
      </c>
      <c r="C16054">
        <v>5.597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5.994</v>
      </c>
      <c r="C16055">
        <v>5.757</v>
      </c>
      <c r="D16055">
        <v>0.237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5.994</v>
      </c>
      <c r="C16056">
        <v>5.754</v>
      </c>
      <c r="D16056">
        <v>0.24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5.994</v>
      </c>
      <c r="C16057">
        <v>5.752</v>
      </c>
      <c r="D16057">
        <v>0.242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5.994</v>
      </c>
      <c r="C16058">
        <v>5.749</v>
      </c>
      <c r="D16058">
        <v>0.245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5.994</v>
      </c>
      <c r="C16059">
        <v>5.747</v>
      </c>
      <c r="D16059">
        <v>0.247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5.994</v>
      </c>
      <c r="C16060">
        <v>5.745</v>
      </c>
      <c r="D16060">
        <v>0.249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5.994</v>
      </c>
      <c r="C16061">
        <v>5.742</v>
      </c>
      <c r="D16061">
        <v>0.252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5.994</v>
      </c>
      <c r="C16062">
        <v>5.74</v>
      </c>
      <c r="D16062">
        <v>0.254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5.994</v>
      </c>
      <c r="C16063">
        <v>5.738</v>
      </c>
      <c r="D16063">
        <v>0.256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5.994</v>
      </c>
      <c r="C16064">
        <v>5.735</v>
      </c>
      <c r="D16064">
        <v>0.259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5.994</v>
      </c>
      <c r="C16065">
        <v>5.733</v>
      </c>
      <c r="D16065">
        <v>0.261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5.994</v>
      </c>
      <c r="C16066">
        <v>5.731</v>
      </c>
      <c r="D16066">
        <v>0.263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5.994</v>
      </c>
      <c r="C16067">
        <v>5.728</v>
      </c>
      <c r="D16067">
        <v>0.266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5.597</v>
      </c>
      <c r="C16068">
        <v>5.597</v>
      </c>
      <c r="D16068">
        <v>0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5.994</v>
      </c>
      <c r="C16069">
        <v>5.724</v>
      </c>
      <c r="D16069">
        <v>0.27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5.994</v>
      </c>
      <c r="C16070">
        <v>5.722</v>
      </c>
      <c r="D16070">
        <v>0.272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5.994</v>
      </c>
      <c r="C16071">
        <v>5.72</v>
      </c>
      <c r="D16071">
        <v>0.274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5.994</v>
      </c>
      <c r="C16072">
        <v>5.718</v>
      </c>
      <c r="D16072">
        <v>0.276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5.994</v>
      </c>
      <c r="C16073">
        <v>5.717</v>
      </c>
      <c r="D16073">
        <v>0.277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5.994</v>
      </c>
      <c r="C16074">
        <v>5.716</v>
      </c>
      <c r="D16074">
        <v>0.278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5.597</v>
      </c>
      <c r="C16075">
        <v>5.597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5.597</v>
      </c>
      <c r="C16076">
        <v>5.597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5.597</v>
      </c>
      <c r="C16077">
        <v>5.597</v>
      </c>
      <c r="D16077">
        <v>0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5.597</v>
      </c>
      <c r="C16078">
        <v>5.597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5.217</v>
      </c>
      <c r="C16079">
        <v>5.217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5.597</v>
      </c>
      <c r="C16080">
        <v>5.597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5.597</v>
      </c>
      <c r="C16081">
        <v>5.597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5.597</v>
      </c>
      <c r="C16082">
        <v>5.597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5.597</v>
      </c>
      <c r="C16083">
        <v>5.597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5.597</v>
      </c>
      <c r="C16084">
        <v>5.597</v>
      </c>
      <c r="D16084">
        <v>0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5.597</v>
      </c>
      <c r="C16085">
        <v>5.597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5.994</v>
      </c>
      <c r="C16086">
        <v>5.721</v>
      </c>
      <c r="D16086">
        <v>0.273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5.597</v>
      </c>
      <c r="C16087">
        <v>5.597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5.994</v>
      </c>
      <c r="C16088">
        <v>5.719</v>
      </c>
      <c r="D16088">
        <v>0.275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5.994</v>
      </c>
      <c r="C16089">
        <v>5.718</v>
      </c>
      <c r="D16089">
        <v>0.276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5.994</v>
      </c>
      <c r="C16090">
        <v>5.716</v>
      </c>
      <c r="D16090">
        <v>0.278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6.407</v>
      </c>
      <c r="C16091">
        <v>5.713</v>
      </c>
      <c r="D16091">
        <v>0.694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5.994</v>
      </c>
      <c r="C16092">
        <v>5.711</v>
      </c>
      <c r="D16092">
        <v>0.283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5.994</v>
      </c>
      <c r="C16093">
        <v>5.709</v>
      </c>
      <c r="D16093">
        <v>0.285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5.994</v>
      </c>
      <c r="C16094">
        <v>5.706</v>
      </c>
      <c r="D16094">
        <v>0.288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5.994</v>
      </c>
      <c r="C16095">
        <v>5.704</v>
      </c>
      <c r="D16095">
        <v>0.29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5.597</v>
      </c>
      <c r="C16096">
        <v>5.597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5.994</v>
      </c>
      <c r="C16097">
        <v>5.7</v>
      </c>
      <c r="D16097">
        <v>0.294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5.994</v>
      </c>
      <c r="C16098">
        <v>5.698</v>
      </c>
      <c r="D16098">
        <v>0.296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5.597</v>
      </c>
      <c r="C16099">
        <v>5.597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5.597</v>
      </c>
      <c r="C16100">
        <v>5.597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5.597</v>
      </c>
      <c r="C16101">
        <v>5.597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5.994</v>
      </c>
      <c r="C16102">
        <v>5.693</v>
      </c>
      <c r="D16102">
        <v>0.301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5.994</v>
      </c>
      <c r="C16103">
        <v>5.692</v>
      </c>
      <c r="D16103">
        <v>0.302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5.597</v>
      </c>
      <c r="C16104">
        <v>5.597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5.597</v>
      </c>
      <c r="C16105">
        <v>5.597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5.994</v>
      </c>
      <c r="C16106">
        <v>5.691</v>
      </c>
      <c r="D16106">
        <v>0.303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5.597</v>
      </c>
      <c r="C16107">
        <v>5.597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5.994</v>
      </c>
      <c r="C16108">
        <v>5.68</v>
      </c>
      <c r="D16108">
        <v>0.314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5.597</v>
      </c>
      <c r="C16109">
        <v>5.597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5.597</v>
      </c>
      <c r="C16110">
        <v>5.597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5.217</v>
      </c>
      <c r="C16111">
        <v>5.217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5.597</v>
      </c>
      <c r="C16112">
        <v>5.566</v>
      </c>
      <c r="D16112">
        <v>0.031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5.597</v>
      </c>
      <c r="C16113">
        <v>5.534</v>
      </c>
      <c r="D16113">
        <v>0.063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5.597</v>
      </c>
      <c r="C16114">
        <v>5.504</v>
      </c>
      <c r="D16114">
        <v>0.093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5.217</v>
      </c>
      <c r="C16115">
        <v>5.217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5.597</v>
      </c>
      <c r="C16116">
        <v>5.465</v>
      </c>
      <c r="D16116">
        <v>0.132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5.597</v>
      </c>
      <c r="C16117">
        <v>5.458</v>
      </c>
      <c r="D16117">
        <v>0.139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5.217</v>
      </c>
      <c r="C16118">
        <v>5.217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5.217</v>
      </c>
      <c r="C16119">
        <v>5.217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5.597</v>
      </c>
      <c r="C16120">
        <v>5.458</v>
      </c>
      <c r="D16120">
        <v>0.139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5.217</v>
      </c>
      <c r="C16121">
        <v>5.217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5.597</v>
      </c>
      <c r="C16122">
        <v>5.453</v>
      </c>
      <c r="D16122">
        <v>0.144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5.597</v>
      </c>
      <c r="C16123">
        <v>5.45</v>
      </c>
      <c r="D16123">
        <v>0.147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5.597</v>
      </c>
      <c r="C16124">
        <v>5.45</v>
      </c>
      <c r="D16124">
        <v>0.147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5.597</v>
      </c>
      <c r="C16125">
        <v>5.454</v>
      </c>
      <c r="D16125">
        <v>0.143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5.597</v>
      </c>
      <c r="C16126">
        <v>5.46</v>
      </c>
      <c r="D16126">
        <v>0.137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5.217</v>
      </c>
      <c r="C16127">
        <v>5.217</v>
      </c>
      <c r="D16127">
        <v>0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5.217</v>
      </c>
      <c r="C16128">
        <v>5.217</v>
      </c>
      <c r="D16128">
        <v>0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5.217</v>
      </c>
      <c r="C16129">
        <v>5.217</v>
      </c>
      <c r="D16129">
        <v>0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5.597</v>
      </c>
      <c r="C16130">
        <v>5.478</v>
      </c>
      <c r="D16130">
        <v>0.119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5.597</v>
      </c>
      <c r="C16131">
        <v>5.48</v>
      </c>
      <c r="D16131">
        <v>0.117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5.597</v>
      </c>
      <c r="C16132">
        <v>5.486</v>
      </c>
      <c r="D16132">
        <v>0.111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5.597</v>
      </c>
      <c r="C16133">
        <v>5.496</v>
      </c>
      <c r="D16133">
        <v>0.101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5.597</v>
      </c>
      <c r="C16134">
        <v>5.51</v>
      </c>
      <c r="D16134">
        <v>0.08699999999999999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5.217</v>
      </c>
      <c r="C16135">
        <v>5.217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5.597</v>
      </c>
      <c r="C16136">
        <v>5.539</v>
      </c>
      <c r="D16136">
        <v>0.058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5.597</v>
      </c>
      <c r="C16137">
        <v>5.548</v>
      </c>
      <c r="D16137">
        <v>0.049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5.597</v>
      </c>
      <c r="C16138">
        <v>5.552</v>
      </c>
      <c r="D16138">
        <v>0.045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5.597</v>
      </c>
      <c r="C16139">
        <v>5.552</v>
      </c>
      <c r="D16139">
        <v>0.045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5.597</v>
      </c>
      <c r="C16140">
        <v>5.551</v>
      </c>
      <c r="D16140">
        <v>0.046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5.597</v>
      </c>
      <c r="C16141">
        <v>5.551</v>
      </c>
      <c r="D16141">
        <v>0.046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5.597</v>
      </c>
      <c r="C16142">
        <v>5.553</v>
      </c>
      <c r="D16142">
        <v>0.044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5.597</v>
      </c>
      <c r="C16143">
        <v>5.558</v>
      </c>
      <c r="D16143">
        <v>0.039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5.217</v>
      </c>
      <c r="C16144">
        <v>5.217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5.597</v>
      </c>
      <c r="C16145">
        <v>5.572</v>
      </c>
      <c r="D16145">
        <v>0.025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5.597</v>
      </c>
      <c r="C16146">
        <v>5.581</v>
      </c>
      <c r="D16146">
        <v>0.016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5.597</v>
      </c>
      <c r="C16147">
        <v>5.592</v>
      </c>
      <c r="D16147">
        <v>0.005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5.597</v>
      </c>
      <c r="C16148">
        <v>5.597</v>
      </c>
      <c r="D16148">
        <v>0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5.597</v>
      </c>
      <c r="C16149">
        <v>5.597</v>
      </c>
      <c r="D16149">
        <v>0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5.597</v>
      </c>
      <c r="C16150">
        <v>5.597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5.994</v>
      </c>
      <c r="C16151">
        <v>5.668</v>
      </c>
      <c r="D16151">
        <v>0.326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5.597</v>
      </c>
      <c r="C16152">
        <v>5.597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5.597</v>
      </c>
      <c r="C16153">
        <v>5.597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5.597</v>
      </c>
      <c r="C16154">
        <v>5.597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5.994</v>
      </c>
      <c r="C16155">
        <v>5.75</v>
      </c>
      <c r="D16155">
        <v>0.244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5.994</v>
      </c>
      <c r="C16156">
        <v>5.768</v>
      </c>
      <c r="D16156">
        <v>0.226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5.597</v>
      </c>
      <c r="C16157">
        <v>5.597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5.994</v>
      </c>
      <c r="C16158">
        <v>5.783</v>
      </c>
      <c r="D16158">
        <v>0.211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5.597</v>
      </c>
      <c r="C16159">
        <v>5.597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5.597</v>
      </c>
      <c r="C16160">
        <v>5.597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5.994</v>
      </c>
      <c r="C16161">
        <v>5.782</v>
      </c>
      <c r="D16161">
        <v>0.212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5.994</v>
      </c>
      <c r="C16162">
        <v>5.781</v>
      </c>
      <c r="D16162">
        <v>0.213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5.994</v>
      </c>
      <c r="C16163">
        <v>5.78</v>
      </c>
      <c r="D16163">
        <v>0.214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5.994</v>
      </c>
      <c r="C16164">
        <v>5.779</v>
      </c>
      <c r="D16164">
        <v>0.215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5.994</v>
      </c>
      <c r="C16165">
        <v>5.778</v>
      </c>
      <c r="D16165">
        <v>0.216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5.597</v>
      </c>
      <c r="C16166">
        <v>5.597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5.994</v>
      </c>
      <c r="C16167">
        <v>5.777</v>
      </c>
      <c r="D16167">
        <v>0.217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5.994</v>
      </c>
      <c r="C16168">
        <v>5.776</v>
      </c>
      <c r="D16168">
        <v>0.218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5.994</v>
      </c>
      <c r="C16169">
        <v>5.775</v>
      </c>
      <c r="D16169">
        <v>0.219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5.597</v>
      </c>
      <c r="C16170">
        <v>5.597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5.597</v>
      </c>
      <c r="C16171">
        <v>5.597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5.597</v>
      </c>
      <c r="C16172">
        <v>5.597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5.994</v>
      </c>
      <c r="C16173">
        <v>5.706</v>
      </c>
      <c r="D16173">
        <v>0.288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5.597</v>
      </c>
      <c r="C16174">
        <v>5.597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5.217</v>
      </c>
      <c r="C16175">
        <v>5.217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5.597</v>
      </c>
      <c r="C16176">
        <v>5.597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5.597</v>
      </c>
      <c r="C16177">
        <v>5.597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5.597</v>
      </c>
      <c r="C16178">
        <v>5.597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5.994</v>
      </c>
      <c r="C16179">
        <v>5.693</v>
      </c>
      <c r="D16179">
        <v>0.301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5.994</v>
      </c>
      <c r="C16180">
        <v>5.714</v>
      </c>
      <c r="D16180">
        <v>0.28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5.994</v>
      </c>
      <c r="C16181">
        <v>5.751</v>
      </c>
      <c r="D16181">
        <v>0.243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5.597</v>
      </c>
      <c r="C16182">
        <v>5.597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5.597</v>
      </c>
      <c r="C16183">
        <v>5.597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5.597</v>
      </c>
      <c r="C16184">
        <v>5.597</v>
      </c>
      <c r="D16184">
        <v>0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5.994</v>
      </c>
      <c r="C16185">
        <v>5.781</v>
      </c>
      <c r="D16185">
        <v>0.213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5.994</v>
      </c>
      <c r="C16186">
        <v>5.781</v>
      </c>
      <c r="D16186">
        <v>0.213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5.994</v>
      </c>
      <c r="C16187">
        <v>5.78</v>
      </c>
      <c r="D16187">
        <v>0.214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5.994</v>
      </c>
      <c r="C16188">
        <v>5.779</v>
      </c>
      <c r="D16188">
        <v>0.215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7.284</v>
      </c>
      <c r="C16189">
        <v>5.778</v>
      </c>
      <c r="D16189">
        <v>1.506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7.284</v>
      </c>
      <c r="C16190">
        <v>5.777</v>
      </c>
      <c r="D16190">
        <v>1.507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6.407</v>
      </c>
      <c r="C16191">
        <v>5.776</v>
      </c>
      <c r="D16191">
        <v>0.631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6.407</v>
      </c>
      <c r="C16192">
        <v>5.775</v>
      </c>
      <c r="D16192">
        <v>0.632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6.837</v>
      </c>
      <c r="C16193">
        <v>5.774</v>
      </c>
      <c r="D16193">
        <v>1.063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6.407</v>
      </c>
      <c r="C16194">
        <v>5.773</v>
      </c>
      <c r="D16194">
        <v>0.634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6.407</v>
      </c>
      <c r="C16195">
        <v>5.772</v>
      </c>
      <c r="D16195">
        <v>0.635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5.994</v>
      </c>
      <c r="C16196">
        <v>5.77</v>
      </c>
      <c r="D16196">
        <v>0.224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6.407</v>
      </c>
      <c r="C16197">
        <v>5.769</v>
      </c>
      <c r="D16197">
        <v>0.638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5.994</v>
      </c>
      <c r="C16198">
        <v>5.767</v>
      </c>
      <c r="D16198">
        <v>0.227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5.994</v>
      </c>
      <c r="C16199">
        <v>5.766</v>
      </c>
      <c r="D16199">
        <v>0.228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5.994</v>
      </c>
      <c r="C16200">
        <v>5.764</v>
      </c>
      <c r="D16200">
        <v>0.23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5.994</v>
      </c>
      <c r="C16201">
        <v>5.763</v>
      </c>
      <c r="D16201">
        <v>0.231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5.994</v>
      </c>
      <c r="C16202">
        <v>5.761</v>
      </c>
      <c r="D16202">
        <v>0.233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5.994</v>
      </c>
      <c r="C16203">
        <v>5.76</v>
      </c>
      <c r="D16203">
        <v>0.234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5.994</v>
      </c>
      <c r="C16204">
        <v>5.758</v>
      </c>
      <c r="D16204">
        <v>0.236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5.597</v>
      </c>
      <c r="C16205">
        <v>5.597</v>
      </c>
      <c r="D16205">
        <v>0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5.597</v>
      </c>
      <c r="C16206">
        <v>5.597</v>
      </c>
      <c r="D16206">
        <v>0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5.994</v>
      </c>
      <c r="C16207">
        <v>5.753</v>
      </c>
      <c r="D16207">
        <v>0.241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6.837</v>
      </c>
      <c r="C16208">
        <v>5.751</v>
      </c>
      <c r="D16208">
        <v>1.086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6.407</v>
      </c>
      <c r="C16209">
        <v>5.75</v>
      </c>
      <c r="D16209">
        <v>0.657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5.994</v>
      </c>
      <c r="C16210">
        <v>5.748</v>
      </c>
      <c r="D16210">
        <v>0.246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5.994</v>
      </c>
      <c r="C16211">
        <v>5.746</v>
      </c>
      <c r="D16211">
        <v>0.248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5.994</v>
      </c>
      <c r="C16212">
        <v>5.744</v>
      </c>
      <c r="D16212">
        <v>0.25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5.994</v>
      </c>
      <c r="C16213">
        <v>5.742</v>
      </c>
      <c r="D16213">
        <v>0.252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5.597</v>
      </c>
      <c r="C16214">
        <v>5.597</v>
      </c>
      <c r="D16214">
        <v>0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5.597</v>
      </c>
      <c r="C16215">
        <v>5.597</v>
      </c>
      <c r="D16215">
        <v>0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5.994</v>
      </c>
      <c r="C16216">
        <v>5.738</v>
      </c>
      <c r="D16216">
        <v>0.256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5.994</v>
      </c>
      <c r="C16217">
        <v>5.724</v>
      </c>
      <c r="D16217">
        <v>0.27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5.597</v>
      </c>
      <c r="C16218">
        <v>5.597</v>
      </c>
      <c r="D16218">
        <v>0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5.597</v>
      </c>
      <c r="C16219">
        <v>5.597</v>
      </c>
      <c r="D16219">
        <v>0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5.217</v>
      </c>
      <c r="C16220">
        <v>5.217</v>
      </c>
      <c r="D16220">
        <v>0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5.217</v>
      </c>
      <c r="C16221">
        <v>5.217</v>
      </c>
      <c r="D16221">
        <v>0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5.597</v>
      </c>
      <c r="C16222">
        <v>5.506</v>
      </c>
      <c r="D16222">
        <v>0.091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5.597</v>
      </c>
      <c r="C16223">
        <v>5.481</v>
      </c>
      <c r="D16223">
        <v>0.116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5.597</v>
      </c>
      <c r="C16224">
        <v>5.464</v>
      </c>
      <c r="D16224">
        <v>0.133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5.217</v>
      </c>
      <c r="C16225">
        <v>5.217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5.217</v>
      </c>
      <c r="C16226">
        <v>5.217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5.597</v>
      </c>
      <c r="C16227">
        <v>5.472</v>
      </c>
      <c r="D16227">
        <v>0.125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5.597</v>
      </c>
      <c r="C16228">
        <v>5.491</v>
      </c>
      <c r="D16228">
        <v>0.106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5.217</v>
      </c>
      <c r="C16229">
        <v>5.217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5.597</v>
      </c>
      <c r="C16230">
        <v>5.534</v>
      </c>
      <c r="D16230">
        <v>0.063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5.597</v>
      </c>
      <c r="C16231">
        <v>5.553</v>
      </c>
      <c r="D16231">
        <v>0.044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5.597</v>
      </c>
      <c r="C16232">
        <v>5.568</v>
      </c>
      <c r="D16232">
        <v>0.029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5.597</v>
      </c>
      <c r="C16233">
        <v>5.579</v>
      </c>
      <c r="D16233">
        <v>0.018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5.994</v>
      </c>
      <c r="C16234">
        <v>5.586</v>
      </c>
      <c r="D16234">
        <v>0.408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5.597</v>
      </c>
      <c r="C16235">
        <v>5.592</v>
      </c>
      <c r="D16235">
        <v>0.005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5.597</v>
      </c>
      <c r="C16236">
        <v>5.597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5.597</v>
      </c>
      <c r="C16237">
        <v>5.597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5.597</v>
      </c>
      <c r="C16238">
        <v>5.597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5.597</v>
      </c>
      <c r="C16239">
        <v>5.597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5.217</v>
      </c>
      <c r="C16240">
        <v>5.217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5.597</v>
      </c>
      <c r="C16241">
        <v>5.597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5.597</v>
      </c>
      <c r="C16242">
        <v>5.597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5.994</v>
      </c>
      <c r="C16243">
        <v>5.73</v>
      </c>
      <c r="D16243">
        <v>0.264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5.597</v>
      </c>
      <c r="C16244">
        <v>5.597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5.994</v>
      </c>
      <c r="C16245">
        <v>5.789</v>
      </c>
      <c r="D16245">
        <v>0.205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5.994</v>
      </c>
      <c r="C16246">
        <v>5.789</v>
      </c>
      <c r="D16246">
        <v>0.205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5.994</v>
      </c>
      <c r="C16247">
        <v>5.789</v>
      </c>
      <c r="D16247">
        <v>0.205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5.994</v>
      </c>
      <c r="C16248">
        <v>5.788</v>
      </c>
      <c r="D16248">
        <v>0.206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5.994</v>
      </c>
      <c r="C16249">
        <v>5.788</v>
      </c>
      <c r="D16249">
        <v>0.206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5.994</v>
      </c>
      <c r="C16250">
        <v>5.787</v>
      </c>
      <c r="D16250">
        <v>0.207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5.994</v>
      </c>
      <c r="C16251">
        <v>5.786</v>
      </c>
      <c r="D16251">
        <v>0.208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5.597</v>
      </c>
      <c r="C16252">
        <v>5.597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5.597</v>
      </c>
      <c r="C16253">
        <v>5.597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6.407</v>
      </c>
      <c r="C16254">
        <v>5.785</v>
      </c>
      <c r="D16254">
        <v>0.622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5.994</v>
      </c>
      <c r="C16255">
        <v>5.784</v>
      </c>
      <c r="D16255">
        <v>0.21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5.994</v>
      </c>
      <c r="C16256">
        <v>5.783</v>
      </c>
      <c r="D16256">
        <v>0.211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5.994</v>
      </c>
      <c r="C16257">
        <v>5.783</v>
      </c>
      <c r="D16257">
        <v>0.211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5.994</v>
      </c>
      <c r="C16258">
        <v>5.782</v>
      </c>
      <c r="D16258">
        <v>0.212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5.994</v>
      </c>
      <c r="C16259">
        <v>5.781</v>
      </c>
      <c r="D16259">
        <v>0.213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5.597</v>
      </c>
      <c r="C16260">
        <v>5.597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5.994</v>
      </c>
      <c r="C16261">
        <v>5.78</v>
      </c>
      <c r="D16261">
        <v>0.214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5.994</v>
      </c>
      <c r="C16262">
        <v>5.779</v>
      </c>
      <c r="D16262">
        <v>0.215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5.597</v>
      </c>
      <c r="C16263">
        <v>5.597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5.994</v>
      </c>
      <c r="C16264">
        <v>5.778</v>
      </c>
      <c r="D16264">
        <v>0.216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5.994</v>
      </c>
      <c r="C16265">
        <v>5.761</v>
      </c>
      <c r="D16265">
        <v>0.233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5.597</v>
      </c>
      <c r="C16266">
        <v>5.597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5.994</v>
      </c>
      <c r="C16267">
        <v>5.687</v>
      </c>
      <c r="D16267">
        <v>0.307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5.217</v>
      </c>
      <c r="C16268">
        <v>5.217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5.597</v>
      </c>
      <c r="C16269">
        <v>5.597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5.217</v>
      </c>
      <c r="C16270">
        <v>5.217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5.597</v>
      </c>
      <c r="C16271">
        <v>5.523</v>
      </c>
      <c r="D16271">
        <v>0.074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5.597</v>
      </c>
      <c r="C16272">
        <v>5.481</v>
      </c>
      <c r="D16272">
        <v>0.116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5.597</v>
      </c>
      <c r="C16273">
        <v>5.446</v>
      </c>
      <c r="D16273">
        <v>0.151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5.217</v>
      </c>
      <c r="C16274">
        <v>5.217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5.597</v>
      </c>
      <c r="C16275">
        <v>5.408</v>
      </c>
      <c r="D16275">
        <v>0.189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5.217</v>
      </c>
      <c r="C16276">
        <v>5.217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5.217</v>
      </c>
      <c r="C16277">
        <v>5.217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5.217</v>
      </c>
      <c r="C16278">
        <v>5.217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5.217</v>
      </c>
      <c r="C16279">
        <v>5.217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5.597</v>
      </c>
      <c r="C16280">
        <v>5.459</v>
      </c>
      <c r="D16280">
        <v>0.138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5.597</v>
      </c>
      <c r="C16281">
        <v>5.482</v>
      </c>
      <c r="D16281">
        <v>0.115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5.597</v>
      </c>
      <c r="C16282">
        <v>5.509</v>
      </c>
      <c r="D16282">
        <v>0.08799999999999999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5.597</v>
      </c>
      <c r="C16283">
        <v>5.54</v>
      </c>
      <c r="D16283">
        <v>0.057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5.597</v>
      </c>
      <c r="C16284">
        <v>5.576</v>
      </c>
      <c r="D16284">
        <v>0.021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5.597</v>
      </c>
      <c r="C16285">
        <v>5.597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5.994</v>
      </c>
      <c r="C16286">
        <v>5.653</v>
      </c>
      <c r="D16286">
        <v>0.341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5.597</v>
      </c>
      <c r="C16287">
        <v>5.597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5.597</v>
      </c>
      <c r="C16288">
        <v>5.597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5.597</v>
      </c>
      <c r="C16289">
        <v>5.597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5.597</v>
      </c>
      <c r="C16290">
        <v>5.597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5.994</v>
      </c>
      <c r="C16291">
        <v>5.759</v>
      </c>
      <c r="D16291">
        <v>0.235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5.994</v>
      </c>
      <c r="C16292">
        <v>5.756</v>
      </c>
      <c r="D16292">
        <v>0.238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5.994</v>
      </c>
      <c r="C16293">
        <v>5.746</v>
      </c>
      <c r="D16293">
        <v>0.248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5.597</v>
      </c>
      <c r="C16294">
        <v>5.597</v>
      </c>
      <c r="D16294">
        <v>0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5.994</v>
      </c>
      <c r="C16295">
        <v>5.714</v>
      </c>
      <c r="D16295">
        <v>0.28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5.597</v>
      </c>
      <c r="C16296">
        <v>5.597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5.597</v>
      </c>
      <c r="C16297">
        <v>5.597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5.597</v>
      </c>
      <c r="C16298">
        <v>5.597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5.597</v>
      </c>
      <c r="C16299">
        <v>5.597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5.217</v>
      </c>
      <c r="C16300">
        <v>5.217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5.597</v>
      </c>
      <c r="C16301">
        <v>5.597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5.597</v>
      </c>
      <c r="C16302">
        <v>5.597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5.597</v>
      </c>
      <c r="C16303">
        <v>5.597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5.597</v>
      </c>
      <c r="C16304">
        <v>5.597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5.597</v>
      </c>
      <c r="C16305">
        <v>5.597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5.597</v>
      </c>
      <c r="C16306">
        <v>5.597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5.994</v>
      </c>
      <c r="C16307">
        <v>5.773</v>
      </c>
      <c r="D16307">
        <v>0.221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6.407</v>
      </c>
      <c r="C16308">
        <v>5.774</v>
      </c>
      <c r="D16308">
        <v>0.633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5.994</v>
      </c>
      <c r="C16309">
        <v>5.775</v>
      </c>
      <c r="D16309">
        <v>0.219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5.994</v>
      </c>
      <c r="C16310">
        <v>5.776</v>
      </c>
      <c r="D16310">
        <v>0.218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5.994</v>
      </c>
      <c r="C16311">
        <v>5.778</v>
      </c>
      <c r="D16311">
        <v>0.216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5.994</v>
      </c>
      <c r="C16312">
        <v>5.781</v>
      </c>
      <c r="D16312">
        <v>0.213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5.994</v>
      </c>
      <c r="C16313">
        <v>5.783</v>
      </c>
      <c r="D16313">
        <v>0.211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5.994</v>
      </c>
      <c r="C16314">
        <v>5.786</v>
      </c>
      <c r="D16314">
        <v>0.208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5.994</v>
      </c>
      <c r="C16315">
        <v>5.789</v>
      </c>
      <c r="D16315">
        <v>0.205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5.994</v>
      </c>
      <c r="C16316">
        <v>5.792</v>
      </c>
      <c r="D16316">
        <v>0.202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6.407</v>
      </c>
      <c r="C16317">
        <v>5.796</v>
      </c>
      <c r="D16317">
        <v>0.611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6.407</v>
      </c>
      <c r="C16318">
        <v>5.799</v>
      </c>
      <c r="D16318">
        <v>0.608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6.407</v>
      </c>
      <c r="C16319">
        <v>5.802</v>
      </c>
      <c r="D16319">
        <v>0.605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5.994</v>
      </c>
      <c r="C16320">
        <v>5.805</v>
      </c>
      <c r="D16320">
        <v>0.189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5.994</v>
      </c>
      <c r="C16321">
        <v>5.808</v>
      </c>
      <c r="D16321">
        <v>0.186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5.994</v>
      </c>
      <c r="C16322">
        <v>5.811</v>
      </c>
      <c r="D16322">
        <v>0.183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5.994</v>
      </c>
      <c r="C16323">
        <v>5.813</v>
      </c>
      <c r="D16323">
        <v>0.181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5.994</v>
      </c>
      <c r="C16324">
        <v>5.816</v>
      </c>
      <c r="D16324">
        <v>0.178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5.994</v>
      </c>
      <c r="C16325">
        <v>5.818</v>
      </c>
      <c r="D16325">
        <v>0.176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5.994</v>
      </c>
      <c r="C16326">
        <v>5.82</v>
      </c>
      <c r="D16326">
        <v>0.174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5.994</v>
      </c>
      <c r="C16327">
        <v>5.821</v>
      </c>
      <c r="D16327">
        <v>0.173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5.994</v>
      </c>
      <c r="C16328">
        <v>5.822</v>
      </c>
      <c r="D16328">
        <v>0.172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5.994</v>
      </c>
      <c r="C16329">
        <v>5.823</v>
      </c>
      <c r="D16329">
        <v>0.171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5.994</v>
      </c>
      <c r="C16330">
        <v>5.824</v>
      </c>
      <c r="D16330">
        <v>0.17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5.597</v>
      </c>
      <c r="C16331">
        <v>5.597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5.597</v>
      </c>
      <c r="C16332">
        <v>5.597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5.994</v>
      </c>
      <c r="C16333">
        <v>5.826</v>
      </c>
      <c r="D16333">
        <v>0.168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5.597</v>
      </c>
      <c r="C16334">
        <v>5.597</v>
      </c>
      <c r="D16334">
        <v>0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5.994</v>
      </c>
      <c r="C16335">
        <v>5.827</v>
      </c>
      <c r="D16335">
        <v>0.167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5.994</v>
      </c>
      <c r="C16336">
        <v>5.827</v>
      </c>
      <c r="D16336">
        <v>0.167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5.994</v>
      </c>
      <c r="C16337">
        <v>5.826</v>
      </c>
      <c r="D16337">
        <v>0.168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5.994</v>
      </c>
      <c r="C16338">
        <v>5.821</v>
      </c>
      <c r="D16338">
        <v>0.173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5.994</v>
      </c>
      <c r="C16339">
        <v>5.822</v>
      </c>
      <c r="D16339">
        <v>0.172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5.597</v>
      </c>
      <c r="C16340">
        <v>5.597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5.597</v>
      </c>
      <c r="C16341">
        <v>5.597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5.597</v>
      </c>
      <c r="C16342">
        <v>5.597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5.597</v>
      </c>
      <c r="C16343">
        <v>5.597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5.994</v>
      </c>
      <c r="C16344">
        <v>5.828</v>
      </c>
      <c r="D16344">
        <v>0.166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5.994</v>
      </c>
      <c r="C16345">
        <v>5.828</v>
      </c>
      <c r="D16345">
        <v>0.166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5.994</v>
      </c>
      <c r="C16346">
        <v>5.829</v>
      </c>
      <c r="D16346">
        <v>0.165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5.994</v>
      </c>
      <c r="C16347">
        <v>5.83</v>
      </c>
      <c r="D16347">
        <v>0.164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5.994</v>
      </c>
      <c r="C16348">
        <v>5.83</v>
      </c>
      <c r="D16348">
        <v>0.164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5.994</v>
      </c>
      <c r="C16349">
        <v>5.831</v>
      </c>
      <c r="D16349">
        <v>0.163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5.994</v>
      </c>
      <c r="C16350">
        <v>5.832</v>
      </c>
      <c r="D16350">
        <v>0.162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5.994</v>
      </c>
      <c r="C16351">
        <v>5.833</v>
      </c>
      <c r="D16351">
        <v>0.161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5.994</v>
      </c>
      <c r="C16352">
        <v>5.834</v>
      </c>
      <c r="D16352">
        <v>0.16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5.994</v>
      </c>
      <c r="C16353">
        <v>5.835</v>
      </c>
      <c r="D16353">
        <v>0.159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5.994</v>
      </c>
      <c r="C16354">
        <v>5.835</v>
      </c>
      <c r="D16354">
        <v>0.159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5.597</v>
      </c>
      <c r="C16355">
        <v>5.597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5.597</v>
      </c>
      <c r="C16356">
        <v>5.597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5.597</v>
      </c>
      <c r="C16357">
        <v>5.597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5.597</v>
      </c>
      <c r="C16358">
        <v>5.597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5.597</v>
      </c>
      <c r="C16359">
        <v>5.597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5.597</v>
      </c>
      <c r="C16360">
        <v>5.597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5.597</v>
      </c>
      <c r="C16361">
        <v>5.597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5.994</v>
      </c>
      <c r="C16362">
        <v>5.759</v>
      </c>
      <c r="D16362">
        <v>0.235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5.597</v>
      </c>
      <c r="C16363">
        <v>5.597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5.597</v>
      </c>
      <c r="C16364">
        <v>5.597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6.407</v>
      </c>
      <c r="C16365">
        <v>5.828</v>
      </c>
      <c r="D16365">
        <v>0.579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5.994</v>
      </c>
      <c r="C16366">
        <v>5.828</v>
      </c>
      <c r="D16366">
        <v>0.166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5.994</v>
      </c>
      <c r="C16367">
        <v>5.829</v>
      </c>
      <c r="D16367">
        <v>0.165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5.994</v>
      </c>
      <c r="C16368">
        <v>5.831</v>
      </c>
      <c r="D16368">
        <v>0.163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5.994</v>
      </c>
      <c r="C16369">
        <v>5.833</v>
      </c>
      <c r="D16369">
        <v>0.161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5.994</v>
      </c>
      <c r="C16370">
        <v>5.835</v>
      </c>
      <c r="D16370">
        <v>0.159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5.994</v>
      </c>
      <c r="C16371">
        <v>5.837</v>
      </c>
      <c r="D16371">
        <v>0.157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5.994</v>
      </c>
      <c r="C16372">
        <v>5.839</v>
      </c>
      <c r="D16372">
        <v>0.155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6.407</v>
      </c>
      <c r="C16373">
        <v>5.842</v>
      </c>
      <c r="D16373">
        <v>0.5649999999999999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6.407</v>
      </c>
      <c r="C16374">
        <v>5.844</v>
      </c>
      <c r="D16374">
        <v>0.5629999999999999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5.994</v>
      </c>
      <c r="C16375">
        <v>5.846</v>
      </c>
      <c r="D16375">
        <v>0.148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5.994</v>
      </c>
      <c r="C16376">
        <v>5.848</v>
      </c>
      <c r="D16376">
        <v>0.146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5.994</v>
      </c>
      <c r="C16377">
        <v>5.851</v>
      </c>
      <c r="D16377">
        <v>0.143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5.994</v>
      </c>
      <c r="C16378">
        <v>5.853</v>
      </c>
      <c r="D16378">
        <v>0.141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5.994</v>
      </c>
      <c r="C16379">
        <v>5.855</v>
      </c>
      <c r="D16379">
        <v>0.139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5.994</v>
      </c>
      <c r="C16380">
        <v>5.856</v>
      </c>
      <c r="D16380">
        <v>0.138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5.994</v>
      </c>
      <c r="C16381">
        <v>5.858</v>
      </c>
      <c r="D16381">
        <v>0.136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5.994</v>
      </c>
      <c r="C16382">
        <v>5.859</v>
      </c>
      <c r="D16382">
        <v>0.135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5.994</v>
      </c>
      <c r="C16383">
        <v>5.86</v>
      </c>
      <c r="D16383">
        <v>0.134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5.994</v>
      </c>
      <c r="C16384">
        <v>5.86</v>
      </c>
      <c r="D16384">
        <v>0.134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5.597</v>
      </c>
      <c r="C16385">
        <v>5.597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5.994</v>
      </c>
      <c r="C16386">
        <v>5.861</v>
      </c>
      <c r="D16386">
        <v>0.133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5.994</v>
      </c>
      <c r="C16387">
        <v>5.861</v>
      </c>
      <c r="D16387">
        <v>0.133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5.597</v>
      </c>
      <c r="C16388">
        <v>5.597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5.994</v>
      </c>
      <c r="C16389">
        <v>5.862</v>
      </c>
      <c r="D16389">
        <v>0.132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5.994</v>
      </c>
      <c r="C16390">
        <v>5.862</v>
      </c>
      <c r="D16390">
        <v>0.132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5.597</v>
      </c>
      <c r="C16391">
        <v>5.597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5.597</v>
      </c>
      <c r="C16392">
        <v>5.597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5.994</v>
      </c>
      <c r="C16393">
        <v>5.862</v>
      </c>
      <c r="D16393">
        <v>0.132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5.994</v>
      </c>
      <c r="C16394">
        <v>5.862</v>
      </c>
      <c r="D16394">
        <v>0.132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5.994</v>
      </c>
      <c r="C16395">
        <v>5.862</v>
      </c>
      <c r="D16395">
        <v>0.132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5.994</v>
      </c>
      <c r="C16396">
        <v>5.862</v>
      </c>
      <c r="D16396">
        <v>0.132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5.994</v>
      </c>
      <c r="C16397">
        <v>5.863</v>
      </c>
      <c r="D16397">
        <v>0.131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5.597</v>
      </c>
      <c r="C16398">
        <v>5.597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5.994</v>
      </c>
      <c r="C16399">
        <v>5.864</v>
      </c>
      <c r="D16399">
        <v>0.13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5.994</v>
      </c>
      <c r="C16400">
        <v>5.865</v>
      </c>
      <c r="D16400">
        <v>0.129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5.994</v>
      </c>
      <c r="C16401">
        <v>5.866</v>
      </c>
      <c r="D16401">
        <v>0.128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5.994</v>
      </c>
      <c r="C16402">
        <v>5.867</v>
      </c>
      <c r="D16402">
        <v>0.127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5.994</v>
      </c>
      <c r="C16403">
        <v>5.868</v>
      </c>
      <c r="D16403">
        <v>0.126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5.994</v>
      </c>
      <c r="C16404">
        <v>5.869</v>
      </c>
      <c r="D16404">
        <v>0.125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5.994</v>
      </c>
      <c r="C16405">
        <v>5.869</v>
      </c>
      <c r="D16405">
        <v>0.125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5.994</v>
      </c>
      <c r="C16406">
        <v>5.87</v>
      </c>
      <c r="D16406">
        <v>0.124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5.994</v>
      </c>
      <c r="C16407">
        <v>5.871</v>
      </c>
      <c r="D16407">
        <v>0.123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5.994</v>
      </c>
      <c r="C16408">
        <v>5.872</v>
      </c>
      <c r="D16408">
        <v>0.122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5.597</v>
      </c>
      <c r="C16409">
        <v>5.597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5.994</v>
      </c>
      <c r="C16410">
        <v>5.874</v>
      </c>
      <c r="D16410">
        <v>0.12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5.994</v>
      </c>
      <c r="C16411">
        <v>5.875</v>
      </c>
      <c r="D16411">
        <v>0.119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5.994</v>
      </c>
      <c r="C16412">
        <v>5.876</v>
      </c>
      <c r="D16412">
        <v>0.118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5.597</v>
      </c>
      <c r="C16413">
        <v>5.597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6.407</v>
      </c>
      <c r="C16414">
        <v>5.879</v>
      </c>
      <c r="D16414">
        <v>0.528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6.407</v>
      </c>
      <c r="C16415">
        <v>5.881</v>
      </c>
      <c r="D16415">
        <v>0.526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5.994</v>
      </c>
      <c r="C16416">
        <v>5.883</v>
      </c>
      <c r="D16416">
        <v>0.111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6.407</v>
      </c>
      <c r="C16417">
        <v>5.885</v>
      </c>
      <c r="D16417">
        <v>0.522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</row>
    <row r="3" spans="1:10">
      <c r="A3" s="2">
        <v>44321.00347222222</v>
      </c>
    </row>
    <row r="4" spans="1:10">
      <c r="A4" s="2">
        <v>44321.00694444445</v>
      </c>
    </row>
    <row r="5" spans="1:10">
      <c r="A5" s="2">
        <v>44321.01041666666</v>
      </c>
    </row>
    <row r="6" spans="1:10">
      <c r="A6" s="2">
        <v>44321.01388888889</v>
      </c>
    </row>
    <row r="7" spans="1:10">
      <c r="A7" s="2">
        <v>44321.01736111111</v>
      </c>
    </row>
    <row r="8" spans="1:10">
      <c r="A8" s="2">
        <v>44321.02083333334</v>
      </c>
    </row>
    <row r="9" spans="1:10">
      <c r="A9" s="2">
        <v>44321.02430555555</v>
      </c>
    </row>
    <row r="10" spans="1:10">
      <c r="A10" s="2">
        <v>44321.02777777778</v>
      </c>
    </row>
    <row r="11" spans="1:10">
      <c r="A11" s="2">
        <v>44321.03125</v>
      </c>
    </row>
    <row r="12" spans="1:10">
      <c r="A12" s="2">
        <v>44321.03472222222</v>
      </c>
    </row>
    <row r="13" spans="1:10">
      <c r="A13" s="2">
        <v>44321.03819444445</v>
      </c>
    </row>
    <row r="14" spans="1:10">
      <c r="A14" s="2">
        <v>44321.04166666666</v>
      </c>
    </row>
    <row r="15" spans="1:10">
      <c r="A15" s="2">
        <v>44321.04513888889</v>
      </c>
    </row>
    <row r="16" spans="1:10">
      <c r="A16" s="2">
        <v>44321.04861111111</v>
      </c>
    </row>
    <row r="17" spans="1:1">
      <c r="A17" s="2">
        <v>44321.05208333334</v>
      </c>
    </row>
    <row r="18" spans="1:1">
      <c r="A18" s="2">
        <v>44321.05555555555</v>
      </c>
    </row>
    <row r="19" spans="1:1">
      <c r="A19" s="2">
        <v>44321.05902777778</v>
      </c>
    </row>
    <row r="20" spans="1:1">
      <c r="A20" s="2">
        <v>44321.0625</v>
      </c>
    </row>
    <row r="21" spans="1:1">
      <c r="A21" s="2">
        <v>44321.06597222222</v>
      </c>
    </row>
    <row r="22" spans="1:1">
      <c r="A22" s="2">
        <v>44321.06944444445</v>
      </c>
    </row>
    <row r="23" spans="1:1">
      <c r="A23" s="2">
        <v>44321.07291666666</v>
      </c>
    </row>
    <row r="24" spans="1:1">
      <c r="A24" s="2">
        <v>44321.07638888889</v>
      </c>
    </row>
    <row r="25" spans="1:1">
      <c r="A25" s="2">
        <v>44321.07986111111</v>
      </c>
    </row>
    <row r="26" spans="1:1">
      <c r="A26" s="2">
        <v>44321.08333333334</v>
      </c>
    </row>
    <row r="27" spans="1:1">
      <c r="A27" s="2">
        <v>44321.08680555555</v>
      </c>
    </row>
    <row r="28" spans="1:1">
      <c r="A28" s="2">
        <v>44321.09027777778</v>
      </c>
    </row>
    <row r="29" spans="1:1">
      <c r="A29" s="2">
        <v>44321.09375</v>
      </c>
    </row>
    <row r="30" spans="1:1">
      <c r="A30" s="2">
        <v>44321.09722222222</v>
      </c>
    </row>
    <row r="31" spans="1:1">
      <c r="A31" s="2">
        <v>44321.10069444445</v>
      </c>
    </row>
    <row r="32" spans="1:1">
      <c r="A32" s="2">
        <v>44321.10416666666</v>
      </c>
    </row>
    <row r="33" spans="1:1">
      <c r="A33" s="2">
        <v>44321.10763888889</v>
      </c>
    </row>
    <row r="34" spans="1:1">
      <c r="A34" s="2">
        <v>44321.11111111111</v>
      </c>
    </row>
    <row r="35" spans="1:1">
      <c r="A35" s="2">
        <v>44321.11458333334</v>
      </c>
    </row>
    <row r="36" spans="1:1">
      <c r="A36" s="2">
        <v>44321.11805555555</v>
      </c>
    </row>
    <row r="37" spans="1:1">
      <c r="A37" s="2">
        <v>44321.12152777778</v>
      </c>
    </row>
    <row r="38" spans="1:1">
      <c r="A38" s="2">
        <v>44321.125</v>
      </c>
    </row>
    <row r="39" spans="1:1">
      <c r="A39" s="2">
        <v>44321.12847222222</v>
      </c>
    </row>
    <row r="40" spans="1:1">
      <c r="A40" s="2">
        <v>44321.13194444445</v>
      </c>
    </row>
    <row r="41" spans="1:1">
      <c r="A41" s="2">
        <v>44321.13541666666</v>
      </c>
    </row>
    <row r="42" spans="1:1">
      <c r="A42" s="2">
        <v>44321.13888888889</v>
      </c>
    </row>
    <row r="43" spans="1:1">
      <c r="A43" s="2">
        <v>44321.14236111111</v>
      </c>
    </row>
    <row r="44" spans="1:1">
      <c r="A44" s="2">
        <v>44321.14583333334</v>
      </c>
    </row>
    <row r="45" spans="1:1">
      <c r="A45" s="2">
        <v>44321.14930555555</v>
      </c>
    </row>
    <row r="46" spans="1:1">
      <c r="A46" s="2">
        <v>44321.15277777778</v>
      </c>
    </row>
    <row r="47" spans="1:1">
      <c r="A47" s="2">
        <v>44321.15625</v>
      </c>
    </row>
    <row r="48" spans="1:1">
      <c r="A48" s="2">
        <v>44321.15972222222</v>
      </c>
    </row>
    <row r="49" spans="1:1">
      <c r="A49" s="2">
        <v>44321.16319444445</v>
      </c>
    </row>
    <row r="50" spans="1:1">
      <c r="A50" s="2">
        <v>44321.16666666666</v>
      </c>
    </row>
    <row r="51" spans="1:1">
      <c r="A51" s="2">
        <v>44321.17013888889</v>
      </c>
    </row>
    <row r="52" spans="1:1">
      <c r="A52" s="2">
        <v>44321.17361111111</v>
      </c>
    </row>
    <row r="53" spans="1:1">
      <c r="A53" s="2">
        <v>44321.17708333334</v>
      </c>
    </row>
    <row r="54" spans="1:1">
      <c r="A54" s="2">
        <v>44321.18055555555</v>
      </c>
    </row>
    <row r="55" spans="1:1">
      <c r="A55" s="2">
        <v>44321.18402777778</v>
      </c>
    </row>
    <row r="56" spans="1:1">
      <c r="A56" s="2">
        <v>44321.1875</v>
      </c>
    </row>
    <row r="57" spans="1:1">
      <c r="A57" s="2">
        <v>44321.19097222222</v>
      </c>
    </row>
    <row r="58" spans="1:1">
      <c r="A58" s="2">
        <v>44321.19444444445</v>
      </c>
    </row>
    <row r="59" spans="1:1">
      <c r="A59" s="2">
        <v>44321.19791666666</v>
      </c>
    </row>
    <row r="60" spans="1:1">
      <c r="A60" s="2">
        <v>44321.20138888889</v>
      </c>
    </row>
    <row r="61" spans="1:1">
      <c r="A61" s="2">
        <v>44321.20486111111</v>
      </c>
    </row>
    <row r="62" spans="1:1">
      <c r="A62" s="2">
        <v>44321.20833333334</v>
      </c>
    </row>
    <row r="63" spans="1:1">
      <c r="A63" s="2">
        <v>44321.21180555555</v>
      </c>
    </row>
    <row r="64" spans="1:1">
      <c r="A64" s="2">
        <v>44321.21527777778</v>
      </c>
    </row>
    <row r="65" spans="1:1">
      <c r="A65" s="2">
        <v>44321.21875</v>
      </c>
    </row>
    <row r="66" spans="1:1">
      <c r="A66" s="2">
        <v>44321.22222222222</v>
      </c>
    </row>
    <row r="67" spans="1:1">
      <c r="A67" s="2">
        <v>44321.22569444445</v>
      </c>
    </row>
    <row r="68" spans="1:1">
      <c r="A68" s="2">
        <v>44321.22916666666</v>
      </c>
    </row>
    <row r="69" spans="1:1">
      <c r="A69" s="2">
        <v>44321.23263888889</v>
      </c>
    </row>
    <row r="70" spans="1:1">
      <c r="A70" s="2">
        <v>44321.23611111111</v>
      </c>
    </row>
    <row r="71" spans="1:1">
      <c r="A71" s="2">
        <v>44321.23958333334</v>
      </c>
    </row>
    <row r="72" spans="1:1">
      <c r="A72" s="2">
        <v>44321.24305555555</v>
      </c>
    </row>
    <row r="73" spans="1:1">
      <c r="A73" s="2">
        <v>44321.24652777778</v>
      </c>
    </row>
    <row r="74" spans="1:1">
      <c r="A74" s="2">
        <v>44321.25</v>
      </c>
    </row>
    <row r="75" spans="1:1">
      <c r="A75" s="2">
        <v>44321.25347222222</v>
      </c>
    </row>
    <row r="76" spans="1:1">
      <c r="A76" s="2">
        <v>44321.25694444445</v>
      </c>
    </row>
    <row r="77" spans="1:1">
      <c r="A77" s="2">
        <v>44321.26041666666</v>
      </c>
    </row>
    <row r="78" spans="1:1">
      <c r="A78" s="2">
        <v>44321.26388888889</v>
      </c>
    </row>
    <row r="79" spans="1:1">
      <c r="A79" s="2">
        <v>44321.26736111111</v>
      </c>
    </row>
    <row r="80" spans="1:1">
      <c r="A80" s="2">
        <v>44321.27083333334</v>
      </c>
    </row>
    <row r="81" spans="1:1">
      <c r="A81" s="2">
        <v>44321.27430555555</v>
      </c>
    </row>
    <row r="82" spans="1:1">
      <c r="A82" s="2">
        <v>44321.27777777778</v>
      </c>
    </row>
    <row r="83" spans="1:1">
      <c r="A83" s="2">
        <v>44321.28125</v>
      </c>
    </row>
    <row r="84" spans="1:1">
      <c r="A84" s="2">
        <v>44321.28472222222</v>
      </c>
    </row>
    <row r="85" spans="1:1">
      <c r="A85" s="2">
        <v>44321.28819444445</v>
      </c>
    </row>
    <row r="86" spans="1:1">
      <c r="A86" s="2">
        <v>44321.29166666666</v>
      </c>
    </row>
    <row r="87" spans="1:1">
      <c r="A87" s="2">
        <v>44321.29513888889</v>
      </c>
    </row>
    <row r="88" spans="1:1">
      <c r="A88" s="2">
        <v>44321.29861111111</v>
      </c>
    </row>
    <row r="89" spans="1:1">
      <c r="A89" s="2">
        <v>44321.30208333334</v>
      </c>
    </row>
    <row r="90" spans="1:1">
      <c r="A90" s="2">
        <v>44321.30555555555</v>
      </c>
    </row>
    <row r="91" spans="1:1">
      <c r="A91" s="2">
        <v>44321.30902777778</v>
      </c>
    </row>
    <row r="92" spans="1:1">
      <c r="A92" s="2">
        <v>44321.3125</v>
      </c>
    </row>
    <row r="93" spans="1:1">
      <c r="A93" s="2">
        <v>44321.31597222222</v>
      </c>
    </row>
    <row r="94" spans="1:1">
      <c r="A94" s="2">
        <v>44321.31944444445</v>
      </c>
    </row>
    <row r="95" spans="1:1">
      <c r="A95" s="2">
        <v>44321.32291666666</v>
      </c>
    </row>
    <row r="96" spans="1:1">
      <c r="A96" s="2">
        <v>44321.32638888889</v>
      </c>
    </row>
    <row r="97" spans="1:1">
      <c r="A97" s="2">
        <v>44321.32986111111</v>
      </c>
    </row>
    <row r="98" spans="1:1">
      <c r="A98" s="2">
        <v>44321.33333333334</v>
      </c>
    </row>
    <row r="99" spans="1:1">
      <c r="A99" s="2">
        <v>44321.33680555555</v>
      </c>
    </row>
    <row r="100" spans="1:1">
      <c r="A100" s="2">
        <v>44321.34027777778</v>
      </c>
    </row>
    <row r="101" spans="1:1">
      <c r="A101" s="2">
        <v>44321.34375</v>
      </c>
    </row>
    <row r="102" spans="1:1">
      <c r="A102" s="2">
        <v>44321.34722222222</v>
      </c>
    </row>
    <row r="103" spans="1:1">
      <c r="A103" s="2">
        <v>44321.35069444445</v>
      </c>
    </row>
    <row r="104" spans="1:1">
      <c r="A104" s="2">
        <v>44321.35416666666</v>
      </c>
    </row>
    <row r="105" spans="1:1">
      <c r="A105" s="2">
        <v>44321.35763888889</v>
      </c>
    </row>
    <row r="106" spans="1:1">
      <c r="A106" s="2">
        <v>44321.36111111111</v>
      </c>
    </row>
    <row r="107" spans="1:1">
      <c r="A107" s="2">
        <v>44321.36458333334</v>
      </c>
    </row>
    <row r="108" spans="1:1">
      <c r="A108" s="2">
        <v>44321.36805555555</v>
      </c>
    </row>
    <row r="109" spans="1:1">
      <c r="A109" s="2">
        <v>44321.37152777778</v>
      </c>
    </row>
    <row r="110" spans="1:1">
      <c r="A110" s="2">
        <v>44321.375</v>
      </c>
    </row>
    <row r="111" spans="1:1">
      <c r="A111" s="2">
        <v>44321.37847222222</v>
      </c>
    </row>
    <row r="112" spans="1:1">
      <c r="A112" s="2">
        <v>44321.38194444445</v>
      </c>
    </row>
    <row r="113" spans="1:1">
      <c r="A113" s="2">
        <v>44321.38541666666</v>
      </c>
    </row>
    <row r="114" spans="1:1">
      <c r="A114" s="2">
        <v>44321.38888888889</v>
      </c>
    </row>
    <row r="115" spans="1:1">
      <c r="A115" s="2">
        <v>44321.39236111111</v>
      </c>
    </row>
    <row r="116" spans="1:1">
      <c r="A116" s="2">
        <v>44321.39583333334</v>
      </c>
    </row>
    <row r="117" spans="1:1">
      <c r="A117" s="2">
        <v>44321.39930555555</v>
      </c>
    </row>
    <row r="118" spans="1:1">
      <c r="A118" s="2">
        <v>44321.40277777778</v>
      </c>
    </row>
    <row r="119" spans="1:1">
      <c r="A119" s="2">
        <v>44321.40625</v>
      </c>
    </row>
    <row r="120" spans="1:1">
      <c r="A120" s="2">
        <v>44321.40972222222</v>
      </c>
    </row>
    <row r="121" spans="1:1">
      <c r="A121" s="2">
        <v>44321.41319444445</v>
      </c>
    </row>
    <row r="122" spans="1:1">
      <c r="A122" s="2">
        <v>44321.41666666666</v>
      </c>
    </row>
    <row r="123" spans="1:1">
      <c r="A123" s="2">
        <v>44321.42013888889</v>
      </c>
    </row>
    <row r="124" spans="1:1">
      <c r="A124" s="2">
        <v>44321.42361111111</v>
      </c>
    </row>
    <row r="125" spans="1:1">
      <c r="A125" s="2">
        <v>44321.42708333334</v>
      </c>
    </row>
    <row r="126" spans="1:1">
      <c r="A126" s="2">
        <v>44321.43055555555</v>
      </c>
    </row>
    <row r="127" spans="1:1">
      <c r="A127" s="2">
        <v>44321.43402777778</v>
      </c>
    </row>
    <row r="128" spans="1:1">
      <c r="A128" s="2">
        <v>44321.4375</v>
      </c>
    </row>
    <row r="129" spans="1:1">
      <c r="A129" s="2">
        <v>44321.44097222222</v>
      </c>
    </row>
    <row r="130" spans="1:1">
      <c r="A130" s="2">
        <v>44321.44444444445</v>
      </c>
    </row>
    <row r="131" spans="1:1">
      <c r="A131" s="2">
        <v>44321.44791666666</v>
      </c>
    </row>
    <row r="132" spans="1:1">
      <c r="A132" s="2">
        <v>44321.45138888889</v>
      </c>
    </row>
    <row r="133" spans="1:1">
      <c r="A133" s="2">
        <v>44321.45486111111</v>
      </c>
    </row>
    <row r="134" spans="1:1">
      <c r="A134" s="2">
        <v>44321.45833333334</v>
      </c>
    </row>
    <row r="135" spans="1:1">
      <c r="A135" s="2">
        <v>44321.46180555555</v>
      </c>
    </row>
    <row r="136" spans="1:1">
      <c r="A136" s="2">
        <v>44321.46527777778</v>
      </c>
    </row>
    <row r="137" spans="1:1">
      <c r="A137" s="2">
        <v>44321.46875</v>
      </c>
    </row>
    <row r="138" spans="1:1">
      <c r="A138" s="2">
        <v>44321.47222222222</v>
      </c>
    </row>
    <row r="139" spans="1:1">
      <c r="A139" s="2">
        <v>44321.47569444445</v>
      </c>
    </row>
    <row r="140" spans="1:1">
      <c r="A140" s="2">
        <v>44321.47916666666</v>
      </c>
    </row>
    <row r="141" spans="1:1">
      <c r="A141" s="2">
        <v>44321.48263888889</v>
      </c>
    </row>
    <row r="142" spans="1:1">
      <c r="A142" s="2">
        <v>44321.48611111111</v>
      </c>
    </row>
    <row r="143" spans="1:1">
      <c r="A143" s="2">
        <v>44321.48958333334</v>
      </c>
    </row>
    <row r="144" spans="1:1">
      <c r="A144" s="2">
        <v>44321.49305555555</v>
      </c>
    </row>
    <row r="145" spans="1:1">
      <c r="A145" s="2">
        <v>44321.49652777778</v>
      </c>
    </row>
    <row r="146" spans="1:1">
      <c r="A146" s="2">
        <v>44321.5</v>
      </c>
    </row>
    <row r="147" spans="1:1">
      <c r="A147" s="2">
        <v>44321.50347222222</v>
      </c>
    </row>
    <row r="148" spans="1:1">
      <c r="A148" s="2">
        <v>44321.50694444445</v>
      </c>
    </row>
    <row r="149" spans="1:1">
      <c r="A149" s="2">
        <v>44321.51041666666</v>
      </c>
    </row>
    <row r="150" spans="1:1">
      <c r="A150" s="2">
        <v>44321.51388888889</v>
      </c>
    </row>
    <row r="151" spans="1:1">
      <c r="A151" s="2">
        <v>44321.51736111111</v>
      </c>
    </row>
    <row r="152" spans="1:1">
      <c r="A152" s="2">
        <v>44321.52083333334</v>
      </c>
    </row>
    <row r="153" spans="1:1">
      <c r="A153" s="2">
        <v>44321.52430555555</v>
      </c>
    </row>
    <row r="154" spans="1:1">
      <c r="A154" s="2">
        <v>44321.52777777778</v>
      </c>
    </row>
    <row r="155" spans="1:1">
      <c r="A155" s="2">
        <v>44321.53125</v>
      </c>
    </row>
    <row r="156" spans="1:1">
      <c r="A156" s="2">
        <v>44321.53472222222</v>
      </c>
    </row>
    <row r="157" spans="1:1">
      <c r="A157" s="2">
        <v>44321.53819444445</v>
      </c>
    </row>
    <row r="158" spans="1:1">
      <c r="A158" s="2">
        <v>44321.54166666666</v>
      </c>
    </row>
    <row r="159" spans="1:1">
      <c r="A159" s="2">
        <v>44321.54513888889</v>
      </c>
    </row>
    <row r="160" spans="1:1">
      <c r="A160" s="2">
        <v>44321.54861111111</v>
      </c>
    </row>
    <row r="161" spans="1:1">
      <c r="A161" s="2">
        <v>44321.55208333334</v>
      </c>
    </row>
    <row r="162" spans="1:1">
      <c r="A162" s="2">
        <v>44321.55555555555</v>
      </c>
    </row>
    <row r="163" spans="1:1">
      <c r="A163" s="2">
        <v>44321.55902777778</v>
      </c>
    </row>
    <row r="164" spans="1:1">
      <c r="A164" s="2">
        <v>44321.5625</v>
      </c>
    </row>
    <row r="165" spans="1:1">
      <c r="A165" s="2">
        <v>44321.56597222222</v>
      </c>
    </row>
    <row r="166" spans="1:1">
      <c r="A166" s="2">
        <v>44321.56944444445</v>
      </c>
    </row>
    <row r="167" spans="1:1">
      <c r="A167" s="2">
        <v>44321.57291666666</v>
      </c>
    </row>
    <row r="168" spans="1:1">
      <c r="A168" s="2">
        <v>44321.57638888889</v>
      </c>
    </row>
    <row r="169" spans="1:1">
      <c r="A169" s="2">
        <v>44321.57986111111</v>
      </c>
    </row>
    <row r="170" spans="1:1">
      <c r="A170" s="2">
        <v>44321.58333333334</v>
      </c>
    </row>
    <row r="171" spans="1:1">
      <c r="A171" s="2">
        <v>44321.58680555555</v>
      </c>
    </row>
    <row r="172" spans="1:1">
      <c r="A172" s="2">
        <v>44321.59027777778</v>
      </c>
    </row>
    <row r="173" spans="1:1">
      <c r="A173" s="2">
        <v>44321.59375</v>
      </c>
    </row>
    <row r="174" spans="1:1">
      <c r="A174" s="2">
        <v>44321.59722222222</v>
      </c>
    </row>
    <row r="175" spans="1:1">
      <c r="A175" s="2">
        <v>44321.60069444445</v>
      </c>
    </row>
    <row r="176" spans="1:1">
      <c r="A176" s="2">
        <v>44321.60416666666</v>
      </c>
    </row>
    <row r="177" spans="1:1">
      <c r="A177" s="2">
        <v>44321.60763888889</v>
      </c>
    </row>
    <row r="178" spans="1:1">
      <c r="A178" s="2">
        <v>44321.61111111111</v>
      </c>
    </row>
    <row r="179" spans="1:1">
      <c r="A179" s="2">
        <v>44321.61458333334</v>
      </c>
    </row>
    <row r="180" spans="1:1">
      <c r="A180" s="2">
        <v>44321.61805555555</v>
      </c>
    </row>
    <row r="181" spans="1:1">
      <c r="A181" s="2">
        <v>44321.62152777778</v>
      </c>
    </row>
    <row r="182" spans="1:1">
      <c r="A182" s="2">
        <v>44321.625</v>
      </c>
    </row>
    <row r="183" spans="1:1">
      <c r="A183" s="2">
        <v>44321.62847222222</v>
      </c>
    </row>
    <row r="184" spans="1:1">
      <c r="A184" s="2">
        <v>44321.63194444445</v>
      </c>
    </row>
    <row r="185" spans="1:1">
      <c r="A185" s="2">
        <v>44321.63541666666</v>
      </c>
    </row>
    <row r="186" spans="1:1">
      <c r="A186" s="2">
        <v>44321.63888888889</v>
      </c>
    </row>
    <row r="187" spans="1:1">
      <c r="A187" s="2">
        <v>44321.64236111111</v>
      </c>
    </row>
    <row r="188" spans="1:1">
      <c r="A188" s="2">
        <v>44321.64583333334</v>
      </c>
    </row>
    <row r="189" spans="1:1">
      <c r="A189" s="2">
        <v>44321.64930555555</v>
      </c>
    </row>
    <row r="190" spans="1:1">
      <c r="A190" s="2">
        <v>44321.65277777778</v>
      </c>
    </row>
    <row r="191" spans="1:1">
      <c r="A191" s="2">
        <v>44321.65625</v>
      </c>
    </row>
    <row r="192" spans="1:1">
      <c r="A192" s="2">
        <v>44321.65972222222</v>
      </c>
    </row>
    <row r="193" spans="1:1">
      <c r="A193" s="2">
        <v>44321.66319444445</v>
      </c>
    </row>
    <row r="194" spans="1:1">
      <c r="A194" s="2">
        <v>44321.66666666666</v>
      </c>
    </row>
    <row r="195" spans="1:1">
      <c r="A195" s="2">
        <v>44321.67013888889</v>
      </c>
    </row>
    <row r="196" spans="1:1">
      <c r="A196" s="2">
        <v>44321.67361111111</v>
      </c>
    </row>
    <row r="197" spans="1:1">
      <c r="A197" s="2">
        <v>44321.67708333334</v>
      </c>
    </row>
    <row r="198" spans="1:1">
      <c r="A198" s="2">
        <v>44321.68055555555</v>
      </c>
    </row>
    <row r="199" spans="1:1">
      <c r="A199" s="2">
        <v>44321.68402777778</v>
      </c>
    </row>
    <row r="200" spans="1:1">
      <c r="A200" s="2">
        <v>44321.6875</v>
      </c>
    </row>
    <row r="201" spans="1:1">
      <c r="A201" s="2">
        <v>44321.69097222222</v>
      </c>
    </row>
    <row r="202" spans="1:1">
      <c r="A202" s="2">
        <v>44321.69444444445</v>
      </c>
    </row>
    <row r="203" spans="1:1">
      <c r="A203" s="2">
        <v>44321.69791666666</v>
      </c>
    </row>
    <row r="204" spans="1:1">
      <c r="A204" s="2">
        <v>44321.70138888889</v>
      </c>
    </row>
    <row r="205" spans="1:1">
      <c r="A205" s="2">
        <v>44321.70486111111</v>
      </c>
    </row>
    <row r="206" spans="1:1">
      <c r="A206" s="2">
        <v>44321.70833333334</v>
      </c>
    </row>
    <row r="207" spans="1:1">
      <c r="A207" s="2">
        <v>44321.71180555555</v>
      </c>
    </row>
    <row r="208" spans="1:1">
      <c r="A208" s="2">
        <v>44321.71527777778</v>
      </c>
    </row>
    <row r="209" spans="1:1">
      <c r="A209" s="2">
        <v>44321.71875</v>
      </c>
    </row>
    <row r="210" spans="1:1">
      <c r="A210" s="2">
        <v>44321.72222222222</v>
      </c>
    </row>
    <row r="211" spans="1:1">
      <c r="A211" s="2">
        <v>44321.72569444445</v>
      </c>
    </row>
    <row r="212" spans="1:1">
      <c r="A212" s="2">
        <v>44321.72916666666</v>
      </c>
    </row>
    <row r="213" spans="1:1">
      <c r="A213" s="2">
        <v>44321.73263888889</v>
      </c>
    </row>
    <row r="214" spans="1:1">
      <c r="A214" s="2">
        <v>44321.73611111111</v>
      </c>
    </row>
    <row r="215" spans="1:1">
      <c r="A215" s="2">
        <v>44321.73958333334</v>
      </c>
    </row>
    <row r="216" spans="1:1">
      <c r="A216" s="2">
        <v>44321.74305555555</v>
      </c>
    </row>
    <row r="217" spans="1:1">
      <c r="A217" s="2">
        <v>44321.74652777778</v>
      </c>
    </row>
    <row r="218" spans="1:1">
      <c r="A218" s="2">
        <v>44321.75</v>
      </c>
    </row>
    <row r="219" spans="1:1">
      <c r="A219" s="2">
        <v>44321.75347222222</v>
      </c>
    </row>
    <row r="220" spans="1:1">
      <c r="A220" s="2">
        <v>44321.75694444445</v>
      </c>
    </row>
    <row r="221" spans="1:1">
      <c r="A221" s="2">
        <v>44321.76041666666</v>
      </c>
    </row>
    <row r="222" spans="1:1">
      <c r="A222" s="2">
        <v>44321.76388888889</v>
      </c>
    </row>
    <row r="223" spans="1:1">
      <c r="A223" s="2">
        <v>44321.76736111111</v>
      </c>
    </row>
    <row r="224" spans="1:1">
      <c r="A224" s="2">
        <v>44321.77083333334</v>
      </c>
    </row>
    <row r="225" spans="1:1">
      <c r="A225" s="2">
        <v>44321.77430555555</v>
      </c>
    </row>
    <row r="226" spans="1:1">
      <c r="A226" s="2">
        <v>44321.77777777778</v>
      </c>
    </row>
    <row r="227" spans="1:1">
      <c r="A227" s="2">
        <v>44321.78125</v>
      </c>
    </row>
    <row r="228" spans="1:1">
      <c r="A228" s="2">
        <v>44321.78472222222</v>
      </c>
    </row>
    <row r="229" spans="1:1">
      <c r="A229" s="2">
        <v>44321.78819444445</v>
      </c>
    </row>
    <row r="230" spans="1:1">
      <c r="A230" s="2">
        <v>44321.79166666666</v>
      </c>
    </row>
    <row r="231" spans="1:1">
      <c r="A231" s="2">
        <v>44321.79513888889</v>
      </c>
    </row>
    <row r="232" spans="1:1">
      <c r="A232" s="2">
        <v>44321.79861111111</v>
      </c>
    </row>
    <row r="233" spans="1:1">
      <c r="A233" s="2">
        <v>44321.80208333334</v>
      </c>
    </row>
    <row r="234" spans="1:1">
      <c r="A234" s="2">
        <v>44321.80555555555</v>
      </c>
    </row>
    <row r="235" spans="1:1">
      <c r="A235" s="2">
        <v>44321.80902777778</v>
      </c>
    </row>
    <row r="236" spans="1:1">
      <c r="A236" s="2">
        <v>44321.8125</v>
      </c>
    </row>
    <row r="237" spans="1:1">
      <c r="A237" s="2">
        <v>44321.81597222222</v>
      </c>
    </row>
    <row r="238" spans="1:1">
      <c r="A238" s="2">
        <v>44321.81944444445</v>
      </c>
    </row>
    <row r="239" spans="1:1">
      <c r="A239" s="2">
        <v>44321.82291666666</v>
      </c>
    </row>
    <row r="240" spans="1:1">
      <c r="A240" s="2">
        <v>44321.82638888889</v>
      </c>
    </row>
    <row r="241" spans="1:1">
      <c r="A241" s="2">
        <v>44321.82986111111</v>
      </c>
    </row>
    <row r="242" spans="1:1">
      <c r="A242" s="2">
        <v>44321.83333333334</v>
      </c>
    </row>
    <row r="243" spans="1:1">
      <c r="A243" s="2">
        <v>44321.83680555555</v>
      </c>
    </row>
    <row r="244" spans="1:1">
      <c r="A244" s="2">
        <v>44321.84027777778</v>
      </c>
    </row>
    <row r="245" spans="1:1">
      <c r="A245" s="2">
        <v>44321.84375</v>
      </c>
    </row>
    <row r="246" spans="1:1">
      <c r="A246" s="2">
        <v>44321.84722222222</v>
      </c>
    </row>
    <row r="247" spans="1:1">
      <c r="A247" s="2">
        <v>44321.85069444445</v>
      </c>
    </row>
    <row r="248" spans="1:1">
      <c r="A248" s="2">
        <v>44321.85416666666</v>
      </c>
    </row>
    <row r="249" spans="1:1">
      <c r="A249" s="2">
        <v>44321.85763888889</v>
      </c>
    </row>
    <row r="250" spans="1:1">
      <c r="A250" s="2">
        <v>44321.86111111111</v>
      </c>
    </row>
    <row r="251" spans="1:1">
      <c r="A251" s="2">
        <v>44321.86458333334</v>
      </c>
    </row>
    <row r="252" spans="1:1">
      <c r="A252" s="2">
        <v>44321.86805555555</v>
      </c>
    </row>
    <row r="253" spans="1:1">
      <c r="A253" s="2">
        <v>44321.87152777778</v>
      </c>
    </row>
    <row r="254" spans="1:1">
      <c r="A254" s="2">
        <v>44321.875</v>
      </c>
    </row>
    <row r="255" spans="1:1">
      <c r="A255" s="2">
        <v>44321.87847222222</v>
      </c>
    </row>
    <row r="256" spans="1:1">
      <c r="A256" s="2">
        <v>44321.88194444445</v>
      </c>
    </row>
    <row r="257" spans="1:1">
      <c r="A257" s="2">
        <v>44321.88541666666</v>
      </c>
    </row>
    <row r="258" spans="1:1">
      <c r="A258" s="2">
        <v>44321.88888888889</v>
      </c>
    </row>
    <row r="259" spans="1:1">
      <c r="A259" s="2">
        <v>44321.89236111111</v>
      </c>
    </row>
    <row r="260" spans="1:1">
      <c r="A260" s="2">
        <v>44321.89583333334</v>
      </c>
    </row>
    <row r="261" spans="1:1">
      <c r="A261" s="2">
        <v>44321.89930555555</v>
      </c>
    </row>
    <row r="262" spans="1:1">
      <c r="A262" s="2">
        <v>44321.90277777778</v>
      </c>
    </row>
    <row r="263" spans="1:1">
      <c r="A263" s="2">
        <v>44321.90625</v>
      </c>
    </row>
    <row r="264" spans="1:1">
      <c r="A264" s="2">
        <v>44321.90972222222</v>
      </c>
    </row>
    <row r="265" spans="1:1">
      <c r="A265" s="2">
        <v>44321.91319444445</v>
      </c>
    </row>
    <row r="266" spans="1:1">
      <c r="A266" s="2">
        <v>44321.91666666666</v>
      </c>
    </row>
    <row r="267" spans="1:1">
      <c r="A267" s="2">
        <v>44321.92013888889</v>
      </c>
    </row>
    <row r="268" spans="1:1">
      <c r="A268" s="2">
        <v>44321.92361111111</v>
      </c>
    </row>
    <row r="269" spans="1:1">
      <c r="A269" s="2">
        <v>44321.92708333334</v>
      </c>
    </row>
    <row r="270" spans="1:1">
      <c r="A270" s="2">
        <v>44321.93055555555</v>
      </c>
    </row>
    <row r="271" spans="1:1">
      <c r="A271" s="2">
        <v>44321.93402777778</v>
      </c>
    </row>
    <row r="272" spans="1:1">
      <c r="A272" s="2">
        <v>44321.9375</v>
      </c>
    </row>
    <row r="273" spans="1:1">
      <c r="A273" s="2">
        <v>44321.94097222222</v>
      </c>
    </row>
    <row r="274" spans="1:1">
      <c r="A274" s="2">
        <v>44321.94444444445</v>
      </c>
    </row>
    <row r="275" spans="1:1">
      <c r="A275" s="2">
        <v>44321.94791666666</v>
      </c>
    </row>
    <row r="276" spans="1:1">
      <c r="A276" s="2">
        <v>44321.95138888889</v>
      </c>
    </row>
    <row r="277" spans="1:1">
      <c r="A277" s="2">
        <v>44321.95486111111</v>
      </c>
    </row>
    <row r="278" spans="1:1">
      <c r="A278" s="2">
        <v>44321.95833333334</v>
      </c>
    </row>
    <row r="279" spans="1:1">
      <c r="A279" s="2">
        <v>44321.96180555555</v>
      </c>
    </row>
    <row r="280" spans="1:1">
      <c r="A280" s="2">
        <v>44321.96527777778</v>
      </c>
    </row>
    <row r="281" spans="1:1">
      <c r="A281" s="2">
        <v>44321.96875</v>
      </c>
    </row>
    <row r="282" spans="1:1">
      <c r="A282" s="2">
        <v>44321.97222222222</v>
      </c>
    </row>
    <row r="283" spans="1:1">
      <c r="A283" s="2">
        <v>44321.97569444445</v>
      </c>
    </row>
    <row r="284" spans="1:1">
      <c r="A284" s="2">
        <v>44321.97916666666</v>
      </c>
    </row>
    <row r="285" spans="1:1">
      <c r="A285" s="2">
        <v>44321.98263888889</v>
      </c>
    </row>
    <row r="286" spans="1:1">
      <c r="A286" s="2">
        <v>44321.98611111111</v>
      </c>
    </row>
    <row r="287" spans="1:1">
      <c r="A287" s="2">
        <v>44321.98958333334</v>
      </c>
    </row>
    <row r="288" spans="1:1">
      <c r="A288" s="2">
        <v>44321.99305555555</v>
      </c>
    </row>
    <row r="289" spans="1:1">
      <c r="A289" s="2">
        <v>44321.99652777778</v>
      </c>
    </row>
    <row r="290" spans="1:1">
      <c r="A290" s="2">
        <v>44322</v>
      </c>
    </row>
    <row r="291" spans="1:1">
      <c r="A291" s="2">
        <v>44322.00347222222</v>
      </c>
    </row>
    <row r="292" spans="1:1">
      <c r="A292" s="2">
        <v>44322.00694444445</v>
      </c>
    </row>
    <row r="293" spans="1:1">
      <c r="A293" s="2">
        <v>44322.01041666666</v>
      </c>
    </row>
    <row r="294" spans="1:1">
      <c r="A294" s="2">
        <v>44322.01388888889</v>
      </c>
    </row>
    <row r="295" spans="1:1">
      <c r="A295" s="2">
        <v>44322.01736111111</v>
      </c>
    </row>
    <row r="296" spans="1:1">
      <c r="A296" s="2">
        <v>44322.02083333334</v>
      </c>
    </row>
    <row r="297" spans="1:1">
      <c r="A297" s="2">
        <v>44322.02430555555</v>
      </c>
    </row>
    <row r="298" spans="1:1">
      <c r="A298" s="2">
        <v>44322.02777777778</v>
      </c>
    </row>
    <row r="299" spans="1:1">
      <c r="A299" s="2">
        <v>44322.03125</v>
      </c>
    </row>
    <row r="300" spans="1:1">
      <c r="A300" s="2">
        <v>44322.03472222222</v>
      </c>
    </row>
    <row r="301" spans="1:1">
      <c r="A301" s="2">
        <v>44322.03819444445</v>
      </c>
    </row>
    <row r="302" spans="1:1">
      <c r="A302" s="2">
        <v>44322.04166666666</v>
      </c>
    </row>
    <row r="303" spans="1:1">
      <c r="A303" s="2">
        <v>44322.04513888889</v>
      </c>
    </row>
    <row r="304" spans="1:1">
      <c r="A304" s="2">
        <v>44322.04861111111</v>
      </c>
    </row>
    <row r="305" spans="1:1">
      <c r="A305" s="2">
        <v>44322.05208333334</v>
      </c>
    </row>
    <row r="306" spans="1:1">
      <c r="A306" s="2">
        <v>44322.05555555555</v>
      </c>
    </row>
    <row r="307" spans="1:1">
      <c r="A307" s="2">
        <v>44322.05902777778</v>
      </c>
    </row>
    <row r="308" spans="1:1">
      <c r="A308" s="2">
        <v>44322.0625</v>
      </c>
    </row>
    <row r="309" spans="1:1">
      <c r="A309" s="2">
        <v>44322.06597222222</v>
      </c>
    </row>
    <row r="310" spans="1:1">
      <c r="A310" s="2">
        <v>44322.06944444445</v>
      </c>
    </row>
    <row r="311" spans="1:1">
      <c r="A311" s="2">
        <v>44322.07291666666</v>
      </c>
    </row>
    <row r="312" spans="1:1">
      <c r="A312" s="2">
        <v>44322.07638888889</v>
      </c>
    </row>
    <row r="313" spans="1:1">
      <c r="A313" s="2">
        <v>44322.07986111111</v>
      </c>
    </row>
    <row r="314" spans="1:1">
      <c r="A314" s="2">
        <v>44322.08333333334</v>
      </c>
    </row>
    <row r="315" spans="1:1">
      <c r="A315" s="2">
        <v>44322.08680555555</v>
      </c>
    </row>
    <row r="316" spans="1:1">
      <c r="A316" s="2">
        <v>44322.09027777778</v>
      </c>
    </row>
    <row r="317" spans="1:1">
      <c r="A317" s="2">
        <v>44322.09375</v>
      </c>
    </row>
    <row r="318" spans="1:1">
      <c r="A318" s="2">
        <v>44322.09722222222</v>
      </c>
    </row>
    <row r="319" spans="1:1">
      <c r="A319" s="2">
        <v>44322.10069444445</v>
      </c>
    </row>
    <row r="320" spans="1:1">
      <c r="A320" s="2">
        <v>44322.10416666666</v>
      </c>
    </row>
    <row r="321" spans="1:1">
      <c r="A321" s="2">
        <v>44322.10763888889</v>
      </c>
    </row>
    <row r="322" spans="1:1">
      <c r="A322" s="2">
        <v>44322.11111111111</v>
      </c>
    </row>
    <row r="323" spans="1:1">
      <c r="A323" s="2">
        <v>44322.11458333334</v>
      </c>
    </row>
    <row r="324" spans="1:1">
      <c r="A324" s="2">
        <v>44322.11805555555</v>
      </c>
    </row>
    <row r="325" spans="1:1">
      <c r="A325" s="2">
        <v>44322.12152777778</v>
      </c>
    </row>
    <row r="326" spans="1:1">
      <c r="A326" s="2">
        <v>44322.125</v>
      </c>
    </row>
    <row r="327" spans="1:1">
      <c r="A327" s="2">
        <v>44322.12847222222</v>
      </c>
    </row>
    <row r="328" spans="1:1">
      <c r="A328" s="2">
        <v>44322.13194444445</v>
      </c>
    </row>
    <row r="329" spans="1:1">
      <c r="A329" s="2">
        <v>44322.13541666666</v>
      </c>
    </row>
    <row r="330" spans="1:1">
      <c r="A330" s="2">
        <v>44322.13888888889</v>
      </c>
    </row>
    <row r="331" spans="1:1">
      <c r="A331" s="2">
        <v>44322.14236111111</v>
      </c>
    </row>
    <row r="332" spans="1:1">
      <c r="A332" s="2">
        <v>44322.14583333334</v>
      </c>
    </row>
    <row r="333" spans="1:1">
      <c r="A333" s="2">
        <v>44322.14930555555</v>
      </c>
    </row>
    <row r="334" spans="1:1">
      <c r="A334" s="2">
        <v>44322.15277777778</v>
      </c>
    </row>
    <row r="335" spans="1:1">
      <c r="A335" s="2">
        <v>44322.15625</v>
      </c>
    </row>
    <row r="336" spans="1:1">
      <c r="A336" s="2">
        <v>44322.15972222222</v>
      </c>
    </row>
    <row r="337" spans="1:1">
      <c r="A337" s="2">
        <v>44322.16319444445</v>
      </c>
    </row>
    <row r="338" spans="1:1">
      <c r="A338" s="2">
        <v>44322.16666666666</v>
      </c>
    </row>
    <row r="339" spans="1:1">
      <c r="A339" s="2">
        <v>44322.17013888889</v>
      </c>
    </row>
    <row r="340" spans="1:1">
      <c r="A340" s="2">
        <v>44322.17361111111</v>
      </c>
    </row>
    <row r="341" spans="1:1">
      <c r="A341" s="2">
        <v>44322.17708333334</v>
      </c>
    </row>
    <row r="342" spans="1:1">
      <c r="A342" s="2">
        <v>44322.18055555555</v>
      </c>
    </row>
    <row r="343" spans="1:1">
      <c r="A343" s="2">
        <v>44322.18402777778</v>
      </c>
    </row>
    <row r="344" spans="1:1">
      <c r="A344" s="2">
        <v>44322.1875</v>
      </c>
    </row>
    <row r="345" spans="1:1">
      <c r="A345" s="2">
        <v>44322.19097222222</v>
      </c>
    </row>
    <row r="346" spans="1:1">
      <c r="A346" s="2">
        <v>44322.19444444445</v>
      </c>
    </row>
    <row r="347" spans="1:1">
      <c r="A347" s="2">
        <v>44322.19791666666</v>
      </c>
    </row>
    <row r="348" spans="1:1">
      <c r="A348" s="2">
        <v>44322.20138888889</v>
      </c>
    </row>
    <row r="349" spans="1:1">
      <c r="A349" s="2">
        <v>44322.20486111111</v>
      </c>
    </row>
    <row r="350" spans="1:1">
      <c r="A350" s="2">
        <v>44322.20833333334</v>
      </c>
    </row>
    <row r="351" spans="1:1">
      <c r="A351" s="2">
        <v>44322.21180555555</v>
      </c>
    </row>
    <row r="352" spans="1:1">
      <c r="A352" s="2">
        <v>44322.21527777778</v>
      </c>
    </row>
    <row r="353" spans="1:1">
      <c r="A353" s="2">
        <v>44322.21875</v>
      </c>
    </row>
    <row r="354" spans="1:1">
      <c r="A354" s="2">
        <v>44322.22222222222</v>
      </c>
    </row>
    <row r="355" spans="1:1">
      <c r="A355" s="2">
        <v>44322.22569444445</v>
      </c>
    </row>
    <row r="356" spans="1:1">
      <c r="A356" s="2">
        <v>44322.22916666666</v>
      </c>
    </row>
    <row r="357" spans="1:1">
      <c r="A357" s="2">
        <v>44322.23263888889</v>
      </c>
    </row>
    <row r="358" spans="1:1">
      <c r="A358" s="2">
        <v>44322.23611111111</v>
      </c>
    </row>
    <row r="359" spans="1:1">
      <c r="A359" s="2">
        <v>44322.23958333334</v>
      </c>
    </row>
    <row r="360" spans="1:1">
      <c r="A360" s="2">
        <v>44322.24305555555</v>
      </c>
    </row>
    <row r="361" spans="1:1">
      <c r="A361" s="2">
        <v>44322.24652777778</v>
      </c>
    </row>
    <row r="362" spans="1:1">
      <c r="A362" s="2">
        <v>44322.25</v>
      </c>
    </row>
    <row r="363" spans="1:1">
      <c r="A363" s="2">
        <v>44322.25347222222</v>
      </c>
    </row>
    <row r="364" spans="1:1">
      <c r="A364" s="2">
        <v>44322.25694444445</v>
      </c>
    </row>
    <row r="365" spans="1:1">
      <c r="A365" s="2">
        <v>44322.26041666666</v>
      </c>
    </row>
    <row r="366" spans="1:1">
      <c r="A366" s="2">
        <v>44322.26388888889</v>
      </c>
    </row>
    <row r="367" spans="1:1">
      <c r="A367" s="2">
        <v>44322.26736111111</v>
      </c>
    </row>
    <row r="368" spans="1:1">
      <c r="A368" s="2">
        <v>44322.27083333334</v>
      </c>
    </row>
    <row r="369" spans="1:1">
      <c r="A369" s="2">
        <v>44322.27430555555</v>
      </c>
    </row>
    <row r="370" spans="1:1">
      <c r="A370" s="2">
        <v>44322.27777777778</v>
      </c>
    </row>
    <row r="371" spans="1:1">
      <c r="A371" s="2">
        <v>44322.28125</v>
      </c>
    </row>
    <row r="372" spans="1:1">
      <c r="A372" s="2">
        <v>44322.28472222222</v>
      </c>
    </row>
    <row r="373" spans="1:1">
      <c r="A373" s="2">
        <v>44322.28819444445</v>
      </c>
    </row>
    <row r="374" spans="1:1">
      <c r="A374" s="2">
        <v>44322.29166666666</v>
      </c>
    </row>
    <row r="375" spans="1:1">
      <c r="A375" s="2">
        <v>44322.29513888889</v>
      </c>
    </row>
    <row r="376" spans="1:1">
      <c r="A376" s="2">
        <v>44322.29861111111</v>
      </c>
    </row>
    <row r="377" spans="1:1">
      <c r="A377" s="2">
        <v>44322.30208333334</v>
      </c>
    </row>
    <row r="378" spans="1:1">
      <c r="A378" s="2">
        <v>44322.30555555555</v>
      </c>
    </row>
    <row r="379" spans="1:1">
      <c r="A379" s="2">
        <v>44322.30902777778</v>
      </c>
    </row>
    <row r="380" spans="1:1">
      <c r="A380" s="2">
        <v>44322.3125</v>
      </c>
    </row>
    <row r="381" spans="1:1">
      <c r="A381" s="2">
        <v>44322.31597222222</v>
      </c>
    </row>
    <row r="382" spans="1:1">
      <c r="A382" s="2">
        <v>44322.31944444445</v>
      </c>
    </row>
    <row r="383" spans="1:1">
      <c r="A383" s="2">
        <v>44322.32291666666</v>
      </c>
    </row>
    <row r="384" spans="1:1">
      <c r="A384" s="2">
        <v>44322.32638888889</v>
      </c>
    </row>
    <row r="385" spans="1:1">
      <c r="A385" s="2">
        <v>44322.32986111111</v>
      </c>
    </row>
    <row r="386" spans="1:1">
      <c r="A386" s="2">
        <v>44322.33333333334</v>
      </c>
    </row>
    <row r="387" spans="1:1">
      <c r="A387" s="2">
        <v>44322.33680555555</v>
      </c>
    </row>
    <row r="388" spans="1:1">
      <c r="A388" s="2">
        <v>44322.34027777778</v>
      </c>
    </row>
    <row r="389" spans="1:1">
      <c r="A389" s="2">
        <v>44322.34375</v>
      </c>
    </row>
    <row r="390" spans="1:1">
      <c r="A390" s="2">
        <v>44322.34722222222</v>
      </c>
    </row>
    <row r="391" spans="1:1">
      <c r="A391" s="2">
        <v>44322.35069444445</v>
      </c>
    </row>
    <row r="392" spans="1:1">
      <c r="A392" s="2">
        <v>44322.35416666666</v>
      </c>
    </row>
    <row r="393" spans="1:1">
      <c r="A393" s="2">
        <v>44322.35763888889</v>
      </c>
    </row>
    <row r="394" spans="1:1">
      <c r="A394" s="2">
        <v>44322.36111111111</v>
      </c>
    </row>
    <row r="395" spans="1:1">
      <c r="A395" s="2">
        <v>44322.36458333334</v>
      </c>
    </row>
    <row r="396" spans="1:1">
      <c r="A396" s="2">
        <v>44322.36805555555</v>
      </c>
    </row>
    <row r="397" spans="1:1">
      <c r="A397" s="2">
        <v>44322.37152777778</v>
      </c>
    </row>
    <row r="398" spans="1:1">
      <c r="A398" s="2">
        <v>44322.375</v>
      </c>
    </row>
    <row r="399" spans="1:1">
      <c r="A399" s="2">
        <v>44322.37847222222</v>
      </c>
    </row>
    <row r="400" spans="1:1">
      <c r="A400" s="2">
        <v>44322.38194444445</v>
      </c>
    </row>
    <row r="401" spans="1:1">
      <c r="A401" s="2">
        <v>44322.38541666666</v>
      </c>
    </row>
    <row r="402" spans="1:1">
      <c r="A402" s="2">
        <v>44322.38888888889</v>
      </c>
    </row>
    <row r="403" spans="1:1">
      <c r="A403" s="2">
        <v>44322.39236111111</v>
      </c>
    </row>
    <row r="404" spans="1:1">
      <c r="A404" s="2">
        <v>44322.39583333334</v>
      </c>
    </row>
    <row r="405" spans="1:1">
      <c r="A405" s="2">
        <v>44322.39930555555</v>
      </c>
    </row>
    <row r="406" spans="1:1">
      <c r="A406" s="2">
        <v>44322.40277777778</v>
      </c>
    </row>
    <row r="407" spans="1:1">
      <c r="A407" s="2">
        <v>44322.40625</v>
      </c>
    </row>
    <row r="408" spans="1:1">
      <c r="A408" s="2">
        <v>44322.40972222222</v>
      </c>
    </row>
    <row r="409" spans="1:1">
      <c r="A409" s="2">
        <v>44322.41319444445</v>
      </c>
    </row>
    <row r="410" spans="1:1">
      <c r="A410" s="2">
        <v>44322.41666666666</v>
      </c>
    </row>
    <row r="411" spans="1:1">
      <c r="A411" s="2">
        <v>44322.42013888889</v>
      </c>
    </row>
    <row r="412" spans="1:1">
      <c r="A412" s="2">
        <v>44322.42361111111</v>
      </c>
    </row>
    <row r="413" spans="1:1">
      <c r="A413" s="2">
        <v>44322.42708333334</v>
      </c>
    </row>
    <row r="414" spans="1:1">
      <c r="A414" s="2">
        <v>44322.43055555555</v>
      </c>
    </row>
    <row r="415" spans="1:1">
      <c r="A415" s="2">
        <v>44322.43402777778</v>
      </c>
    </row>
    <row r="416" spans="1:1">
      <c r="A416" s="2">
        <v>44322.4375</v>
      </c>
    </row>
    <row r="417" spans="1:10">
      <c r="A417" s="2">
        <v>44322.44097222222</v>
      </c>
    </row>
    <row r="418" spans="1:10">
      <c r="A418" s="2">
        <v>44322.44444444445</v>
      </c>
    </row>
    <row r="419" spans="1:10">
      <c r="A419" s="2">
        <v>44322.44791666666</v>
      </c>
    </row>
    <row r="420" spans="1:10">
      <c r="A420" s="2">
        <v>44322.45138888889</v>
      </c>
    </row>
    <row r="421" spans="1:10">
      <c r="A421" s="2">
        <v>44322.45486111111</v>
      </c>
    </row>
    <row r="422" spans="1:10">
      <c r="A422" s="2">
        <v>44322.45833333334</v>
      </c>
    </row>
    <row r="423" spans="1:10">
      <c r="A423" s="2">
        <v>44322.46180555555</v>
      </c>
    </row>
    <row r="424" spans="1:10">
      <c r="A424" s="2">
        <v>44322.46527777778</v>
      </c>
    </row>
    <row r="425" spans="1:10">
      <c r="A425" s="2">
        <v>44322.46875</v>
      </c>
    </row>
    <row r="426" spans="1:10">
      <c r="A426" s="2">
        <v>44322.47222222222</v>
      </c>
    </row>
    <row r="427" spans="1:10">
      <c r="A427" s="2">
        <v>44322.47569444445</v>
      </c>
    </row>
    <row r="428" spans="1:10">
      <c r="A428" s="2">
        <v>44322.47916666666</v>
      </c>
      <c r="B428">
        <v>6.407</v>
      </c>
      <c r="C428">
        <v>5.85</v>
      </c>
      <c r="D428">
        <v>0.5570000000000001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</row>
    <row r="430" spans="1:10">
      <c r="A430" s="2">
        <v>44322.48611111111</v>
      </c>
    </row>
    <row r="431" spans="1:10">
      <c r="A431" s="2">
        <v>44322.48958333334</v>
      </c>
      <c r="B431">
        <v>5.994</v>
      </c>
      <c r="C431">
        <v>5.839</v>
      </c>
      <c r="D431">
        <v>0.155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</row>
    <row r="433" spans="1:1">
      <c r="A433" s="2">
        <v>44322.49652777778</v>
      </c>
    </row>
    <row r="434" spans="1:1">
      <c r="A434" s="2">
        <v>44322.5</v>
      </c>
    </row>
    <row r="435" spans="1:1">
      <c r="A435" s="2">
        <v>44322.50347222222</v>
      </c>
    </row>
    <row r="436" spans="1:1">
      <c r="A436" s="2">
        <v>44322.50694444445</v>
      </c>
    </row>
    <row r="437" spans="1:1">
      <c r="A437" s="2">
        <v>44322.51041666666</v>
      </c>
    </row>
    <row r="438" spans="1:1">
      <c r="A438" s="2">
        <v>44322.51388888889</v>
      </c>
    </row>
    <row r="439" spans="1:1">
      <c r="A439" s="2">
        <v>44322.51736111111</v>
      </c>
    </row>
    <row r="440" spans="1:1">
      <c r="A440" s="2">
        <v>44322.52083333334</v>
      </c>
    </row>
    <row r="441" spans="1:1">
      <c r="A441" s="2">
        <v>44322.52430555555</v>
      </c>
    </row>
    <row r="442" spans="1:1">
      <c r="A442" s="2">
        <v>44322.52777777778</v>
      </c>
    </row>
    <row r="443" spans="1:1">
      <c r="A443" s="2">
        <v>44322.53125</v>
      </c>
    </row>
    <row r="444" spans="1:1">
      <c r="A444" s="2">
        <v>44322.53472222222</v>
      </c>
    </row>
    <row r="445" spans="1:1">
      <c r="A445" s="2">
        <v>44322.53819444445</v>
      </c>
    </row>
    <row r="446" spans="1:1">
      <c r="A446" s="2">
        <v>44322.54166666666</v>
      </c>
    </row>
    <row r="447" spans="1:1">
      <c r="A447" s="2">
        <v>44322.54513888889</v>
      </c>
    </row>
    <row r="448" spans="1:1">
      <c r="A448" s="2">
        <v>44322.54861111111</v>
      </c>
    </row>
    <row r="449" spans="1:1">
      <c r="A449" s="2">
        <v>44322.55208333334</v>
      </c>
    </row>
    <row r="450" spans="1:1">
      <c r="A450" s="2">
        <v>44322.55555555555</v>
      </c>
    </row>
    <row r="451" spans="1:1">
      <c r="A451" s="2">
        <v>44322.55902777778</v>
      </c>
    </row>
    <row r="452" spans="1:1">
      <c r="A452" s="2">
        <v>44322.5625</v>
      </c>
    </row>
    <row r="453" spans="1:1">
      <c r="A453" s="2">
        <v>44322.56597222222</v>
      </c>
    </row>
    <row r="454" spans="1:1">
      <c r="A454" s="2">
        <v>44322.56944444445</v>
      </c>
    </row>
    <row r="455" spans="1:1">
      <c r="A455" s="2">
        <v>44322.57291666666</v>
      </c>
    </row>
    <row r="456" spans="1:1">
      <c r="A456" s="2">
        <v>44322.57638888889</v>
      </c>
    </row>
    <row r="457" spans="1:1">
      <c r="A457" s="2">
        <v>44322.57986111111</v>
      </c>
    </row>
    <row r="458" spans="1:1">
      <c r="A458" s="2">
        <v>44322.58333333334</v>
      </c>
    </row>
    <row r="459" spans="1:1">
      <c r="A459" s="2">
        <v>44322.58680555555</v>
      </c>
    </row>
    <row r="460" spans="1:1">
      <c r="A460" s="2">
        <v>44322.59027777778</v>
      </c>
    </row>
    <row r="461" spans="1:1">
      <c r="A461" s="2">
        <v>44322.59375</v>
      </c>
    </row>
    <row r="462" spans="1:1">
      <c r="A462" s="2">
        <v>44322.59722222222</v>
      </c>
    </row>
    <row r="463" spans="1:1">
      <c r="A463" s="2">
        <v>44322.60069444445</v>
      </c>
    </row>
    <row r="464" spans="1:1">
      <c r="A464" s="2">
        <v>44322.60416666666</v>
      </c>
    </row>
    <row r="465" spans="1:1">
      <c r="A465" s="2">
        <v>44322.60763888889</v>
      </c>
    </row>
    <row r="466" spans="1:1">
      <c r="A466" s="2">
        <v>44322.61111111111</v>
      </c>
    </row>
    <row r="467" spans="1:1">
      <c r="A467" s="2">
        <v>44322.61458333334</v>
      </c>
    </row>
    <row r="468" spans="1:1">
      <c r="A468" s="2">
        <v>44322.61805555555</v>
      </c>
    </row>
    <row r="469" spans="1:1">
      <c r="A469" s="2">
        <v>44322.62152777778</v>
      </c>
    </row>
    <row r="470" spans="1:1">
      <c r="A470" s="2">
        <v>44322.625</v>
      </c>
    </row>
    <row r="471" spans="1:1">
      <c r="A471" s="2">
        <v>44322.62847222222</v>
      </c>
    </row>
    <row r="472" spans="1:1">
      <c r="A472" s="2">
        <v>44322.63194444445</v>
      </c>
    </row>
    <row r="473" spans="1:1">
      <c r="A473" s="2">
        <v>44322.63541666666</v>
      </c>
    </row>
    <row r="474" spans="1:1">
      <c r="A474" s="2">
        <v>44322.63888888889</v>
      </c>
    </row>
    <row r="475" spans="1:1">
      <c r="A475" s="2">
        <v>44322.64236111111</v>
      </c>
    </row>
    <row r="476" spans="1:1">
      <c r="A476" s="2">
        <v>44322.64583333334</v>
      </c>
    </row>
    <row r="477" spans="1:1">
      <c r="A477" s="2">
        <v>44322.64930555555</v>
      </c>
    </row>
    <row r="478" spans="1:1">
      <c r="A478" s="2">
        <v>44322.65277777778</v>
      </c>
    </row>
    <row r="479" spans="1:1">
      <c r="A479" s="2">
        <v>44322.65625</v>
      </c>
    </row>
    <row r="480" spans="1:1">
      <c r="A480" s="2">
        <v>44322.65972222222</v>
      </c>
    </row>
    <row r="481" spans="1:1">
      <c r="A481" s="2">
        <v>44322.66319444445</v>
      </c>
    </row>
    <row r="482" spans="1:1">
      <c r="A482" s="2">
        <v>44322.66666666666</v>
      </c>
    </row>
    <row r="483" spans="1:1">
      <c r="A483" s="2">
        <v>44322.67013888889</v>
      </c>
    </row>
    <row r="484" spans="1:1">
      <c r="A484" s="2">
        <v>44322.67361111111</v>
      </c>
    </row>
    <row r="485" spans="1:1">
      <c r="A485" s="2">
        <v>44322.67708333334</v>
      </c>
    </row>
    <row r="486" spans="1:1">
      <c r="A486" s="2">
        <v>44322.68055555555</v>
      </c>
    </row>
    <row r="487" spans="1:1">
      <c r="A487" s="2">
        <v>44322.68402777778</v>
      </c>
    </row>
    <row r="488" spans="1:1">
      <c r="A488" s="2">
        <v>44322.6875</v>
      </c>
    </row>
    <row r="489" spans="1:1">
      <c r="A489" s="2">
        <v>44322.69097222222</v>
      </c>
    </row>
    <row r="490" spans="1:1">
      <c r="A490" s="2">
        <v>44322.69444444445</v>
      </c>
    </row>
    <row r="491" spans="1:1">
      <c r="A491" s="2">
        <v>44322.69791666666</v>
      </c>
    </row>
    <row r="492" spans="1:1">
      <c r="A492" s="2">
        <v>44322.70138888889</v>
      </c>
    </row>
    <row r="493" spans="1:1">
      <c r="A493" s="2">
        <v>44322.70486111111</v>
      </c>
    </row>
    <row r="494" spans="1:1">
      <c r="A494" s="2">
        <v>44322.70833333334</v>
      </c>
    </row>
    <row r="495" spans="1:1">
      <c r="A495" s="2">
        <v>44322.71180555555</v>
      </c>
    </row>
    <row r="496" spans="1:1">
      <c r="A496" s="2">
        <v>44322.71527777778</v>
      </c>
    </row>
    <row r="497" spans="1:1">
      <c r="A497" s="2">
        <v>44322.71875</v>
      </c>
    </row>
    <row r="498" spans="1:1">
      <c r="A498" s="2">
        <v>44322.72222222222</v>
      </c>
    </row>
    <row r="499" spans="1:1">
      <c r="A499" s="2">
        <v>44322.72569444445</v>
      </c>
    </row>
    <row r="500" spans="1:1">
      <c r="A500" s="2">
        <v>44322.72916666666</v>
      </c>
    </row>
    <row r="501" spans="1:1">
      <c r="A501" s="2">
        <v>44322.73263888889</v>
      </c>
    </row>
    <row r="502" spans="1:1">
      <c r="A502" s="2">
        <v>44322.73611111111</v>
      </c>
    </row>
    <row r="503" spans="1:1">
      <c r="A503" s="2">
        <v>44322.73958333334</v>
      </c>
    </row>
    <row r="504" spans="1:1">
      <c r="A504" s="2">
        <v>44322.74305555555</v>
      </c>
    </row>
    <row r="505" spans="1:1">
      <c r="A505" s="2">
        <v>44322.74652777778</v>
      </c>
    </row>
    <row r="506" spans="1:1">
      <c r="A506" s="2">
        <v>44322.75</v>
      </c>
    </row>
    <row r="507" spans="1:1">
      <c r="A507" s="2">
        <v>44322.75347222222</v>
      </c>
    </row>
    <row r="508" spans="1:1">
      <c r="A508" s="2">
        <v>44322.75694444445</v>
      </c>
    </row>
    <row r="509" spans="1:1">
      <c r="A509" s="2">
        <v>44322.76041666666</v>
      </c>
    </row>
    <row r="510" spans="1:1">
      <c r="A510" s="2">
        <v>44322.76388888889</v>
      </c>
    </row>
    <row r="511" spans="1:1">
      <c r="A511" s="2">
        <v>44322.76736111111</v>
      </c>
    </row>
    <row r="512" spans="1:1">
      <c r="A512" s="2">
        <v>44322.77083333334</v>
      </c>
    </row>
    <row r="513" spans="1:1">
      <c r="A513" s="2">
        <v>44322.77430555555</v>
      </c>
    </row>
    <row r="514" spans="1:1">
      <c r="A514" s="2">
        <v>44322.77777777778</v>
      </c>
    </row>
    <row r="515" spans="1:1">
      <c r="A515" s="2">
        <v>44322.78125</v>
      </c>
    </row>
    <row r="516" spans="1:1">
      <c r="A516" s="2">
        <v>44322.78472222222</v>
      </c>
    </row>
    <row r="517" spans="1:1">
      <c r="A517" s="2">
        <v>44322.78819444445</v>
      </c>
    </row>
    <row r="518" spans="1:1">
      <c r="A518" s="2">
        <v>44322.79166666666</v>
      </c>
    </row>
    <row r="519" spans="1:1">
      <c r="A519" s="2">
        <v>44322.79513888889</v>
      </c>
    </row>
    <row r="520" spans="1:1">
      <c r="A520" s="2">
        <v>44322.79861111111</v>
      </c>
    </row>
    <row r="521" spans="1:1">
      <c r="A521" s="2">
        <v>44322.80208333334</v>
      </c>
    </row>
    <row r="522" spans="1:1">
      <c r="A522" s="2">
        <v>44322.80555555555</v>
      </c>
    </row>
    <row r="523" spans="1:1">
      <c r="A523" s="2">
        <v>44322.80902777778</v>
      </c>
    </row>
    <row r="524" spans="1:1">
      <c r="A524" s="2">
        <v>44322.8125</v>
      </c>
    </row>
    <row r="525" spans="1:1">
      <c r="A525" s="2">
        <v>44322.81597222222</v>
      </c>
    </row>
    <row r="526" spans="1:1">
      <c r="A526" s="2">
        <v>44322.81944444445</v>
      </c>
    </row>
    <row r="527" spans="1:1">
      <c r="A527" s="2">
        <v>44322.82291666666</v>
      </c>
    </row>
    <row r="528" spans="1:1">
      <c r="A528" s="2">
        <v>44322.82638888889</v>
      </c>
    </row>
    <row r="529" spans="1:1">
      <c r="A529" s="2">
        <v>44322.82986111111</v>
      </c>
    </row>
    <row r="530" spans="1:1">
      <c r="A530" s="2">
        <v>44322.83333333334</v>
      </c>
    </row>
    <row r="531" spans="1:1">
      <c r="A531" s="2">
        <v>44322.83680555555</v>
      </c>
    </row>
    <row r="532" spans="1:1">
      <c r="A532" s="2">
        <v>44322.84027777778</v>
      </c>
    </row>
    <row r="533" spans="1:1">
      <c r="A533" s="2">
        <v>44322.84375</v>
      </c>
    </row>
    <row r="534" spans="1:1">
      <c r="A534" s="2">
        <v>44322.84722222222</v>
      </c>
    </row>
    <row r="535" spans="1:1">
      <c r="A535" s="2">
        <v>44322.85069444445</v>
      </c>
    </row>
    <row r="536" spans="1:1">
      <c r="A536" s="2">
        <v>44322.85416666666</v>
      </c>
    </row>
    <row r="537" spans="1:1">
      <c r="A537" s="2">
        <v>44322.85763888889</v>
      </c>
    </row>
    <row r="538" spans="1:1">
      <c r="A538" s="2">
        <v>44322.86111111111</v>
      </c>
    </row>
    <row r="539" spans="1:1">
      <c r="A539" s="2">
        <v>44322.86458333334</v>
      </c>
    </row>
    <row r="540" spans="1:1">
      <c r="A540" s="2">
        <v>44322.86805555555</v>
      </c>
    </row>
    <row r="541" spans="1:1">
      <c r="A541" s="2">
        <v>44322.87152777778</v>
      </c>
    </row>
    <row r="542" spans="1:1">
      <c r="A542" s="2">
        <v>44322.875</v>
      </c>
    </row>
    <row r="543" spans="1:1">
      <c r="A543" s="2">
        <v>44322.87847222222</v>
      </c>
    </row>
    <row r="544" spans="1:1">
      <c r="A544" s="2">
        <v>44322.88194444445</v>
      </c>
    </row>
    <row r="545" spans="1:1">
      <c r="A545" s="2">
        <v>44322.88541666666</v>
      </c>
    </row>
    <row r="546" spans="1:1">
      <c r="A546" s="2">
        <v>44322.88888888889</v>
      </c>
    </row>
    <row r="547" spans="1:1">
      <c r="A547" s="2">
        <v>44322.89236111111</v>
      </c>
    </row>
    <row r="548" spans="1:1">
      <c r="A548" s="2">
        <v>44322.89583333334</v>
      </c>
    </row>
    <row r="549" spans="1:1">
      <c r="A549" s="2">
        <v>44322.89930555555</v>
      </c>
    </row>
    <row r="550" spans="1:1">
      <c r="A550" s="2">
        <v>44322.90277777778</v>
      </c>
    </row>
    <row r="551" spans="1:1">
      <c r="A551" s="2">
        <v>44322.90625</v>
      </c>
    </row>
    <row r="552" spans="1:1">
      <c r="A552" s="2">
        <v>44322.90972222222</v>
      </c>
    </row>
    <row r="553" spans="1:1">
      <c r="A553" s="2">
        <v>44322.91319444445</v>
      </c>
    </row>
    <row r="554" spans="1:1">
      <c r="A554" s="2">
        <v>44322.91666666666</v>
      </c>
    </row>
    <row r="555" spans="1:1">
      <c r="A555" s="2">
        <v>44322.92013888889</v>
      </c>
    </row>
    <row r="556" spans="1:1">
      <c r="A556" s="2">
        <v>44322.92361111111</v>
      </c>
    </row>
    <row r="557" spans="1:1">
      <c r="A557" s="2">
        <v>44322.92708333334</v>
      </c>
    </row>
    <row r="558" spans="1:1">
      <c r="A558" s="2">
        <v>44322.93055555555</v>
      </c>
    </row>
    <row r="559" spans="1:1">
      <c r="A559" s="2">
        <v>44322.93402777778</v>
      </c>
    </row>
    <row r="560" spans="1:1">
      <c r="A560" s="2">
        <v>44322.9375</v>
      </c>
    </row>
    <row r="561" spans="1:1">
      <c r="A561" s="2">
        <v>44322.94097222222</v>
      </c>
    </row>
    <row r="562" spans="1:1">
      <c r="A562" s="2">
        <v>44322.94444444445</v>
      </c>
    </row>
    <row r="563" spans="1:1">
      <c r="A563" s="2">
        <v>44322.94791666666</v>
      </c>
    </row>
    <row r="564" spans="1:1">
      <c r="A564" s="2">
        <v>44322.95138888889</v>
      </c>
    </row>
    <row r="565" spans="1:1">
      <c r="A565" s="2">
        <v>44322.95486111111</v>
      </c>
    </row>
    <row r="566" spans="1:1">
      <c r="A566" s="2">
        <v>44322.95833333334</v>
      </c>
    </row>
    <row r="567" spans="1:1">
      <c r="A567" s="2">
        <v>44322.96180555555</v>
      </c>
    </row>
    <row r="568" spans="1:1">
      <c r="A568" s="2">
        <v>44322.96527777778</v>
      </c>
    </row>
    <row r="569" spans="1:1">
      <c r="A569" s="2">
        <v>44322.96875</v>
      </c>
    </row>
    <row r="570" spans="1:1">
      <c r="A570" s="2">
        <v>44322.97222222222</v>
      </c>
    </row>
    <row r="571" spans="1:1">
      <c r="A571" s="2">
        <v>44322.97569444445</v>
      </c>
    </row>
    <row r="572" spans="1:1">
      <c r="A572" s="2">
        <v>44322.97916666666</v>
      </c>
    </row>
    <row r="573" spans="1:1">
      <c r="A573" s="2">
        <v>44322.98263888889</v>
      </c>
    </row>
    <row r="574" spans="1:1">
      <c r="A574" s="2">
        <v>44322.98611111111</v>
      </c>
    </row>
    <row r="575" spans="1:1">
      <c r="A575" s="2">
        <v>44322.98958333334</v>
      </c>
    </row>
    <row r="576" spans="1:1">
      <c r="A576" s="2">
        <v>44322.99305555555</v>
      </c>
    </row>
    <row r="577" spans="1:1">
      <c r="A577" s="2">
        <v>44322.99652777778</v>
      </c>
    </row>
    <row r="578" spans="1:1">
      <c r="A578" s="2">
        <v>44323</v>
      </c>
    </row>
    <row r="579" spans="1:1">
      <c r="A579" s="2">
        <v>44323.00347222222</v>
      </c>
    </row>
    <row r="580" spans="1:1">
      <c r="A580" s="2">
        <v>44323.00694444445</v>
      </c>
    </row>
    <row r="581" spans="1:1">
      <c r="A581" s="2">
        <v>44323.01041666666</v>
      </c>
    </row>
    <row r="582" spans="1:1">
      <c r="A582" s="2">
        <v>44323.01388888889</v>
      </c>
    </row>
    <row r="583" spans="1:1">
      <c r="A583" s="2">
        <v>44323.01736111111</v>
      </c>
    </row>
    <row r="584" spans="1:1">
      <c r="A584" s="2">
        <v>44323.02083333334</v>
      </c>
    </row>
    <row r="585" spans="1:1">
      <c r="A585" s="2">
        <v>44323.02430555555</v>
      </c>
    </row>
    <row r="586" spans="1:1">
      <c r="A586" s="2">
        <v>44323.02777777778</v>
      </c>
    </row>
    <row r="587" spans="1:1">
      <c r="A587" s="2">
        <v>44323.03125</v>
      </c>
    </row>
    <row r="588" spans="1:1">
      <c r="A588" s="2">
        <v>44323.03472222222</v>
      </c>
    </row>
    <row r="589" spans="1:1">
      <c r="A589" s="2">
        <v>44323.03819444445</v>
      </c>
    </row>
    <row r="590" spans="1:1">
      <c r="A590" s="2">
        <v>44323.04166666666</v>
      </c>
    </row>
    <row r="591" spans="1:1">
      <c r="A591" s="2">
        <v>44323.04513888889</v>
      </c>
    </row>
    <row r="592" spans="1:1">
      <c r="A592" s="2">
        <v>44323.04861111111</v>
      </c>
    </row>
    <row r="593" spans="1:1">
      <c r="A593" s="2">
        <v>44323.05208333334</v>
      </c>
    </row>
    <row r="594" spans="1:1">
      <c r="A594" s="2">
        <v>44323.05555555555</v>
      </c>
    </row>
    <row r="595" spans="1:1">
      <c r="A595" s="2">
        <v>44323.05902777778</v>
      </c>
    </row>
    <row r="596" spans="1:1">
      <c r="A596" s="2">
        <v>44323.0625</v>
      </c>
    </row>
    <row r="597" spans="1:1">
      <c r="A597" s="2">
        <v>44323.06597222222</v>
      </c>
    </row>
    <row r="598" spans="1:1">
      <c r="A598" s="2">
        <v>44323.06944444445</v>
      </c>
    </row>
    <row r="599" spans="1:1">
      <c r="A599" s="2">
        <v>44323.07291666666</v>
      </c>
    </row>
    <row r="600" spans="1:1">
      <c r="A600" s="2">
        <v>44323.07638888889</v>
      </c>
    </row>
    <row r="601" spans="1:1">
      <c r="A601" s="2">
        <v>44323.07986111111</v>
      </c>
    </row>
    <row r="602" spans="1:1">
      <c r="A602" s="2">
        <v>44323.08333333334</v>
      </c>
    </row>
    <row r="603" spans="1:1">
      <c r="A603" s="2">
        <v>44323.08680555555</v>
      </c>
    </row>
    <row r="604" spans="1:1">
      <c r="A604" s="2">
        <v>44323.09027777778</v>
      </c>
    </row>
    <row r="605" spans="1:1">
      <c r="A605" s="2">
        <v>44323.09375</v>
      </c>
    </row>
    <row r="606" spans="1:1">
      <c r="A606" s="2">
        <v>44323.09722222222</v>
      </c>
    </row>
    <row r="607" spans="1:1">
      <c r="A607" s="2">
        <v>44323.10069444445</v>
      </c>
    </row>
    <row r="608" spans="1:1">
      <c r="A608" s="2">
        <v>44323.10416666666</v>
      </c>
    </row>
    <row r="609" spans="1:1">
      <c r="A609" s="2">
        <v>44323.10763888889</v>
      </c>
    </row>
    <row r="610" spans="1:1">
      <c r="A610" s="2">
        <v>44323.11111111111</v>
      </c>
    </row>
    <row r="611" spans="1:1">
      <c r="A611" s="2">
        <v>44323.11458333334</v>
      </c>
    </row>
    <row r="612" spans="1:1">
      <c r="A612" s="2">
        <v>44323.11805555555</v>
      </c>
    </row>
    <row r="613" spans="1:1">
      <c r="A613" s="2">
        <v>44323.12152777778</v>
      </c>
    </row>
    <row r="614" spans="1:1">
      <c r="A614" s="2">
        <v>44323.125</v>
      </c>
    </row>
    <row r="615" spans="1:1">
      <c r="A615" s="2">
        <v>44323.12847222222</v>
      </c>
    </row>
    <row r="616" spans="1:1">
      <c r="A616" s="2">
        <v>44323.13194444445</v>
      </c>
    </row>
    <row r="617" spans="1:1">
      <c r="A617" s="2">
        <v>44323.13541666666</v>
      </c>
    </row>
    <row r="618" spans="1:1">
      <c r="A618" s="2">
        <v>44323.13888888889</v>
      </c>
    </row>
    <row r="619" spans="1:1">
      <c r="A619" s="2">
        <v>44323.14236111111</v>
      </c>
    </row>
    <row r="620" spans="1:1">
      <c r="A620" s="2">
        <v>44323.14583333334</v>
      </c>
    </row>
    <row r="621" spans="1:1">
      <c r="A621" s="2">
        <v>44323.14930555555</v>
      </c>
    </row>
    <row r="622" spans="1:1">
      <c r="A622" s="2">
        <v>44323.15277777778</v>
      </c>
    </row>
    <row r="623" spans="1:1">
      <c r="A623" s="2">
        <v>44323.15625</v>
      </c>
    </row>
    <row r="624" spans="1:1">
      <c r="A624" s="2">
        <v>44323.15972222222</v>
      </c>
    </row>
    <row r="625" spans="1:1">
      <c r="A625" s="2">
        <v>44323.16319444445</v>
      </c>
    </row>
    <row r="626" spans="1:1">
      <c r="A626" s="2">
        <v>44323.16666666666</v>
      </c>
    </row>
    <row r="627" spans="1:1">
      <c r="A627" s="2">
        <v>44323.17013888889</v>
      </c>
    </row>
    <row r="628" spans="1:1">
      <c r="A628" s="2">
        <v>44323.17361111111</v>
      </c>
    </row>
    <row r="629" spans="1:1">
      <c r="A629" s="2">
        <v>44323.17708333334</v>
      </c>
    </row>
    <row r="630" spans="1:1">
      <c r="A630" s="2">
        <v>44323.18055555555</v>
      </c>
    </row>
    <row r="631" spans="1:1">
      <c r="A631" s="2">
        <v>44323.18402777778</v>
      </c>
    </row>
    <row r="632" spans="1:1">
      <c r="A632" s="2">
        <v>44323.1875</v>
      </c>
    </row>
    <row r="633" spans="1:1">
      <c r="A633" s="2">
        <v>44323.19097222222</v>
      </c>
    </row>
    <row r="634" spans="1:1">
      <c r="A634" s="2">
        <v>44323.19444444445</v>
      </c>
    </row>
    <row r="635" spans="1:1">
      <c r="A635" s="2">
        <v>44323.19791666666</v>
      </c>
    </row>
    <row r="636" spans="1:1">
      <c r="A636" s="2">
        <v>44323.20138888889</v>
      </c>
    </row>
    <row r="637" spans="1:1">
      <c r="A637" s="2">
        <v>44323.20486111111</v>
      </c>
    </row>
    <row r="638" spans="1:1">
      <c r="A638" s="2">
        <v>44323.20833333334</v>
      </c>
    </row>
    <row r="639" spans="1:1">
      <c r="A639" s="2">
        <v>44323.21180555555</v>
      </c>
    </row>
    <row r="640" spans="1:1">
      <c r="A640" s="2">
        <v>44323.21527777778</v>
      </c>
    </row>
    <row r="641" spans="1:1">
      <c r="A641" s="2">
        <v>44323.21875</v>
      </c>
    </row>
    <row r="642" spans="1:1">
      <c r="A642" s="2">
        <v>44323.22222222222</v>
      </c>
    </row>
    <row r="643" spans="1:1">
      <c r="A643" s="2">
        <v>44323.22569444445</v>
      </c>
    </row>
    <row r="644" spans="1:1">
      <c r="A644" s="2">
        <v>44323.22916666666</v>
      </c>
    </row>
    <row r="645" spans="1:1">
      <c r="A645" s="2">
        <v>44323.23263888889</v>
      </c>
    </row>
    <row r="646" spans="1:1">
      <c r="A646" s="2">
        <v>44323.23611111111</v>
      </c>
    </row>
    <row r="647" spans="1:1">
      <c r="A647" s="2">
        <v>44323.23958333334</v>
      </c>
    </row>
    <row r="648" spans="1:1">
      <c r="A648" s="2">
        <v>44323.24305555555</v>
      </c>
    </row>
    <row r="649" spans="1:1">
      <c r="A649" s="2">
        <v>44323.24652777778</v>
      </c>
    </row>
    <row r="650" spans="1:1">
      <c r="A650" s="2">
        <v>44323.25</v>
      </c>
    </row>
    <row r="651" spans="1:1">
      <c r="A651" s="2">
        <v>44323.25347222222</v>
      </c>
    </row>
    <row r="652" spans="1:1">
      <c r="A652" s="2">
        <v>44323.25694444445</v>
      </c>
    </row>
    <row r="653" spans="1:1">
      <c r="A653" s="2">
        <v>44323.26041666666</v>
      </c>
    </row>
    <row r="654" spans="1:1">
      <c r="A654" s="2">
        <v>44323.26388888889</v>
      </c>
    </row>
    <row r="655" spans="1:1">
      <c r="A655" s="2">
        <v>44323.26736111111</v>
      </c>
    </row>
    <row r="656" spans="1:1">
      <c r="A656" s="2">
        <v>44323.27083333334</v>
      </c>
    </row>
    <row r="657" spans="1:1">
      <c r="A657" s="2">
        <v>44323.27430555555</v>
      </c>
    </row>
    <row r="658" spans="1:1">
      <c r="A658" s="2">
        <v>44323.27777777778</v>
      </c>
    </row>
    <row r="659" spans="1:1">
      <c r="A659" s="2">
        <v>44323.28125</v>
      </c>
    </row>
    <row r="660" spans="1:1">
      <c r="A660" s="2">
        <v>44323.28472222222</v>
      </c>
    </row>
    <row r="661" spans="1:1">
      <c r="A661" s="2">
        <v>44323.28819444445</v>
      </c>
    </row>
    <row r="662" spans="1:1">
      <c r="A662" s="2">
        <v>44323.29166666666</v>
      </c>
    </row>
    <row r="663" spans="1:1">
      <c r="A663" s="2">
        <v>44323.29513888889</v>
      </c>
    </row>
    <row r="664" spans="1:1">
      <c r="A664" s="2">
        <v>44323.29861111111</v>
      </c>
    </row>
    <row r="665" spans="1:1">
      <c r="A665" s="2">
        <v>44323.30208333334</v>
      </c>
    </row>
    <row r="666" spans="1:1">
      <c r="A666" s="2">
        <v>44323.30555555555</v>
      </c>
    </row>
    <row r="667" spans="1:1">
      <c r="A667" s="2">
        <v>44323.30902777778</v>
      </c>
    </row>
    <row r="668" spans="1:1">
      <c r="A668" s="2">
        <v>44323.3125</v>
      </c>
    </row>
    <row r="669" spans="1:1">
      <c r="A669" s="2">
        <v>44323.31597222222</v>
      </c>
    </row>
    <row r="670" spans="1:1">
      <c r="A670" s="2">
        <v>44323.31944444445</v>
      </c>
    </row>
    <row r="671" spans="1:1">
      <c r="A671" s="2">
        <v>44323.32291666666</v>
      </c>
    </row>
    <row r="672" spans="1:1">
      <c r="A672" s="2">
        <v>44323.32638888889</v>
      </c>
    </row>
    <row r="673" spans="1:1">
      <c r="A673" s="2">
        <v>44323.32986111111</v>
      </c>
    </row>
    <row r="674" spans="1:1">
      <c r="A674" s="2">
        <v>44323.33333333334</v>
      </c>
    </row>
    <row r="675" spans="1:1">
      <c r="A675" s="2">
        <v>44323.33680555555</v>
      </c>
    </row>
    <row r="676" spans="1:1">
      <c r="A676" s="2">
        <v>44323.34027777778</v>
      </c>
    </row>
    <row r="677" spans="1:1">
      <c r="A677" s="2">
        <v>44323.34375</v>
      </c>
    </row>
    <row r="678" spans="1:1">
      <c r="A678" s="2">
        <v>44323.34722222222</v>
      </c>
    </row>
    <row r="679" spans="1:1">
      <c r="A679" s="2">
        <v>44323.35069444445</v>
      </c>
    </row>
    <row r="680" spans="1:1">
      <c r="A680" s="2">
        <v>44323.35416666666</v>
      </c>
    </row>
    <row r="681" spans="1:1">
      <c r="A681" s="2">
        <v>44323.35763888889</v>
      </c>
    </row>
    <row r="682" spans="1:1">
      <c r="A682" s="2">
        <v>44323.36111111111</v>
      </c>
    </row>
    <row r="683" spans="1:1">
      <c r="A683" s="2">
        <v>44323.36458333334</v>
      </c>
    </row>
    <row r="684" spans="1:1">
      <c r="A684" s="2">
        <v>44323.36805555555</v>
      </c>
    </row>
    <row r="685" spans="1:1">
      <c r="A685" s="2">
        <v>44323.37152777778</v>
      </c>
    </row>
    <row r="686" spans="1:1">
      <c r="A686" s="2">
        <v>44323.375</v>
      </c>
    </row>
    <row r="687" spans="1:1">
      <c r="A687" s="2">
        <v>44323.37847222222</v>
      </c>
    </row>
    <row r="688" spans="1:1">
      <c r="A688" s="2">
        <v>44323.38194444445</v>
      </c>
    </row>
    <row r="689" spans="1:1">
      <c r="A689" s="2">
        <v>44323.38541666666</v>
      </c>
    </row>
    <row r="690" spans="1:1">
      <c r="A690" s="2">
        <v>44323.38888888889</v>
      </c>
    </row>
    <row r="691" spans="1:1">
      <c r="A691" s="2">
        <v>44323.39236111111</v>
      </c>
    </row>
    <row r="692" spans="1:1">
      <c r="A692" s="2">
        <v>44323.39583333334</v>
      </c>
    </row>
    <row r="693" spans="1:1">
      <c r="A693" s="2">
        <v>44323.39930555555</v>
      </c>
    </row>
    <row r="694" spans="1:1">
      <c r="A694" s="2">
        <v>44323.40277777778</v>
      </c>
    </row>
    <row r="695" spans="1:1">
      <c r="A695" s="2">
        <v>44323.40625</v>
      </c>
    </row>
    <row r="696" spans="1:1">
      <c r="A696" s="2">
        <v>44323.40972222222</v>
      </c>
    </row>
    <row r="697" spans="1:1">
      <c r="A697" s="2">
        <v>44323.41319444445</v>
      </c>
    </row>
    <row r="698" spans="1:1">
      <c r="A698" s="2">
        <v>44323.41666666666</v>
      </c>
    </row>
    <row r="699" spans="1:1">
      <c r="A699" s="2">
        <v>44323.42013888889</v>
      </c>
    </row>
    <row r="700" spans="1:1">
      <c r="A700" s="2">
        <v>44323.42361111111</v>
      </c>
    </row>
    <row r="701" spans="1:1">
      <c r="A701" s="2">
        <v>44323.42708333334</v>
      </c>
    </row>
    <row r="702" spans="1:1">
      <c r="A702" s="2">
        <v>44323.43055555555</v>
      </c>
    </row>
    <row r="703" spans="1:1">
      <c r="A703" s="2">
        <v>44323.43402777778</v>
      </c>
    </row>
    <row r="704" spans="1:1">
      <c r="A704" s="2">
        <v>44323.4375</v>
      </c>
    </row>
    <row r="705" spans="1:1">
      <c r="A705" s="2">
        <v>44323.44097222222</v>
      </c>
    </row>
    <row r="706" spans="1:1">
      <c r="A706" s="2">
        <v>44323.44444444445</v>
      </c>
    </row>
    <row r="707" spans="1:1">
      <c r="A707" s="2">
        <v>44323.44791666666</v>
      </c>
    </row>
    <row r="708" spans="1:1">
      <c r="A708" s="2">
        <v>44323.45138888889</v>
      </c>
    </row>
    <row r="709" spans="1:1">
      <c r="A709" s="2">
        <v>44323.45486111111</v>
      </c>
    </row>
    <row r="710" spans="1:1">
      <c r="A710" s="2">
        <v>44323.45833333334</v>
      </c>
    </row>
    <row r="711" spans="1:1">
      <c r="A711" s="2">
        <v>44323.46180555555</v>
      </c>
    </row>
    <row r="712" spans="1:1">
      <c r="A712" s="2">
        <v>44323.46527777778</v>
      </c>
    </row>
    <row r="713" spans="1:1">
      <c r="A713" s="2">
        <v>44323.46875</v>
      </c>
    </row>
    <row r="714" spans="1:1">
      <c r="A714" s="2">
        <v>44323.47222222222</v>
      </c>
    </row>
    <row r="715" spans="1:1">
      <c r="A715" s="2">
        <v>44323.47569444445</v>
      </c>
    </row>
    <row r="716" spans="1:1">
      <c r="A716" s="2">
        <v>44323.47916666666</v>
      </c>
    </row>
    <row r="717" spans="1:1">
      <c r="A717" s="2">
        <v>44323.48263888889</v>
      </c>
    </row>
    <row r="718" spans="1:1">
      <c r="A718" s="2">
        <v>44323.48611111111</v>
      </c>
    </row>
    <row r="719" spans="1:1">
      <c r="A719" s="2">
        <v>44323.48958333334</v>
      </c>
    </row>
    <row r="720" spans="1:1">
      <c r="A720" s="2">
        <v>44323.49305555555</v>
      </c>
    </row>
    <row r="721" spans="1:1">
      <c r="A721" s="2">
        <v>44323.49652777778</v>
      </c>
    </row>
    <row r="722" spans="1:1">
      <c r="A722" s="2">
        <v>44323.5</v>
      </c>
    </row>
    <row r="723" spans="1:1">
      <c r="A723" s="2">
        <v>44323.50347222222</v>
      </c>
    </row>
    <row r="724" spans="1:1">
      <c r="A724" s="2">
        <v>44323.50694444445</v>
      </c>
    </row>
    <row r="725" spans="1:1">
      <c r="A725" s="2">
        <v>44323.51041666666</v>
      </c>
    </row>
    <row r="726" spans="1:1">
      <c r="A726" s="2">
        <v>44323.51388888889</v>
      </c>
    </row>
    <row r="727" spans="1:1">
      <c r="A727" s="2">
        <v>44323.51736111111</v>
      </c>
    </row>
    <row r="728" spans="1:1">
      <c r="A728" s="2">
        <v>44323.52083333334</v>
      </c>
    </row>
    <row r="729" spans="1:1">
      <c r="A729" s="2">
        <v>44323.52430555555</v>
      </c>
    </row>
    <row r="730" spans="1:1">
      <c r="A730" s="2">
        <v>44323.52777777778</v>
      </c>
    </row>
    <row r="731" spans="1:1">
      <c r="A731" s="2">
        <v>44323.53125</v>
      </c>
    </row>
    <row r="732" spans="1:1">
      <c r="A732" s="2">
        <v>44323.53472222222</v>
      </c>
    </row>
    <row r="733" spans="1:1">
      <c r="A733" s="2">
        <v>44323.53819444445</v>
      </c>
    </row>
    <row r="734" spans="1:1">
      <c r="A734" s="2">
        <v>44323.54166666666</v>
      </c>
    </row>
    <row r="735" spans="1:1">
      <c r="A735" s="2">
        <v>44323.54513888889</v>
      </c>
    </row>
    <row r="736" spans="1:1">
      <c r="A736" s="2">
        <v>44323.54861111111</v>
      </c>
    </row>
    <row r="737" spans="1:1">
      <c r="A737" s="2">
        <v>44323.55208333334</v>
      </c>
    </row>
    <row r="738" spans="1:1">
      <c r="A738" s="2">
        <v>44323.55555555555</v>
      </c>
    </row>
    <row r="739" spans="1:1">
      <c r="A739" s="2">
        <v>44323.55902777778</v>
      </c>
    </row>
    <row r="740" spans="1:1">
      <c r="A740" s="2">
        <v>44323.5625</v>
      </c>
    </row>
    <row r="741" spans="1:1">
      <c r="A741" s="2">
        <v>44323.56597222222</v>
      </c>
    </row>
    <row r="742" spans="1:1">
      <c r="A742" s="2">
        <v>44323.56944444445</v>
      </c>
    </row>
    <row r="743" spans="1:1">
      <c r="A743" s="2">
        <v>44323.57291666666</v>
      </c>
    </row>
    <row r="744" spans="1:1">
      <c r="A744" s="2">
        <v>44323.57638888889</v>
      </c>
    </row>
    <row r="745" spans="1:1">
      <c r="A745" s="2">
        <v>44323.57986111111</v>
      </c>
    </row>
    <row r="746" spans="1:1">
      <c r="A746" s="2">
        <v>44323.58333333334</v>
      </c>
    </row>
    <row r="747" spans="1:1">
      <c r="A747" s="2">
        <v>44323.58680555555</v>
      </c>
    </row>
    <row r="748" spans="1:1">
      <c r="A748" s="2">
        <v>44323.59027777778</v>
      </c>
    </row>
    <row r="749" spans="1:1">
      <c r="A749" s="2">
        <v>44323.59375</v>
      </c>
    </row>
    <row r="750" spans="1:1">
      <c r="A750" s="2">
        <v>44323.59722222222</v>
      </c>
    </row>
    <row r="751" spans="1:1">
      <c r="A751" s="2">
        <v>44323.60069444445</v>
      </c>
    </row>
    <row r="752" spans="1:1">
      <c r="A752" s="2">
        <v>44323.60416666666</v>
      </c>
    </row>
    <row r="753" spans="1:1">
      <c r="A753" s="2">
        <v>44323.60763888889</v>
      </c>
    </row>
    <row r="754" spans="1:1">
      <c r="A754" s="2">
        <v>44323.61111111111</v>
      </c>
    </row>
    <row r="755" spans="1:1">
      <c r="A755" s="2">
        <v>44323.61458333334</v>
      </c>
    </row>
    <row r="756" spans="1:1">
      <c r="A756" s="2">
        <v>44323.61805555555</v>
      </c>
    </row>
    <row r="757" spans="1:1">
      <c r="A757" s="2">
        <v>44323.62152777778</v>
      </c>
    </row>
    <row r="758" spans="1:1">
      <c r="A758" s="2">
        <v>44323.625</v>
      </c>
    </row>
    <row r="759" spans="1:1">
      <c r="A759" s="2">
        <v>44323.62847222222</v>
      </c>
    </row>
    <row r="760" spans="1:1">
      <c r="A760" s="2">
        <v>44323.63194444445</v>
      </c>
    </row>
    <row r="761" spans="1:1">
      <c r="A761" s="2">
        <v>44323.63541666666</v>
      </c>
    </row>
    <row r="762" spans="1:1">
      <c r="A762" s="2">
        <v>44323.63888888889</v>
      </c>
    </row>
    <row r="763" spans="1:1">
      <c r="A763" s="2">
        <v>44323.64236111111</v>
      </c>
    </row>
    <row r="764" spans="1:1">
      <c r="A764" s="2">
        <v>44323.64583333334</v>
      </c>
    </row>
    <row r="765" spans="1:1">
      <c r="A765" s="2">
        <v>44323.64930555555</v>
      </c>
    </row>
    <row r="766" spans="1:1">
      <c r="A766" s="2">
        <v>44323.65277777778</v>
      </c>
    </row>
    <row r="767" spans="1:1">
      <c r="A767" s="2">
        <v>44323.65625</v>
      </c>
    </row>
    <row r="768" spans="1:1">
      <c r="A768" s="2">
        <v>44323.65972222222</v>
      </c>
    </row>
    <row r="769" spans="1:1">
      <c r="A769" s="2">
        <v>44323.66319444445</v>
      </c>
    </row>
    <row r="770" spans="1:1">
      <c r="A770" s="2">
        <v>44323.66666666666</v>
      </c>
    </row>
    <row r="771" spans="1:1">
      <c r="A771" s="2">
        <v>44323.67013888889</v>
      </c>
    </row>
    <row r="772" spans="1:1">
      <c r="A772" s="2">
        <v>44323.67361111111</v>
      </c>
    </row>
    <row r="773" spans="1:1">
      <c r="A773" s="2">
        <v>44323.67708333334</v>
      </c>
    </row>
    <row r="774" spans="1:1">
      <c r="A774" s="2">
        <v>44323.68055555555</v>
      </c>
    </row>
    <row r="775" spans="1:1">
      <c r="A775" s="2">
        <v>44323.68402777778</v>
      </c>
    </row>
    <row r="776" spans="1:1">
      <c r="A776" s="2">
        <v>44323.6875</v>
      </c>
    </row>
    <row r="777" spans="1:1">
      <c r="A777" s="2">
        <v>44323.69097222222</v>
      </c>
    </row>
    <row r="778" spans="1:1">
      <c r="A778" s="2">
        <v>44323.69444444445</v>
      </c>
    </row>
    <row r="779" spans="1:1">
      <c r="A779" s="2">
        <v>44323.69791666666</v>
      </c>
    </row>
    <row r="780" spans="1:1">
      <c r="A780" s="2">
        <v>44323.70138888889</v>
      </c>
    </row>
    <row r="781" spans="1:1">
      <c r="A781" s="2">
        <v>44323.70486111111</v>
      </c>
    </row>
    <row r="782" spans="1:1">
      <c r="A782" s="2">
        <v>44323.70833333334</v>
      </c>
    </row>
    <row r="783" spans="1:1">
      <c r="A783" s="2">
        <v>44323.71180555555</v>
      </c>
    </row>
    <row r="784" spans="1:1">
      <c r="A784" s="2">
        <v>44323.71527777778</v>
      </c>
    </row>
    <row r="785" spans="1:1">
      <c r="A785" s="2">
        <v>44323.71875</v>
      </c>
    </row>
    <row r="786" spans="1:1">
      <c r="A786" s="2">
        <v>44323.72222222222</v>
      </c>
    </row>
    <row r="787" spans="1:1">
      <c r="A787" s="2">
        <v>44323.72569444445</v>
      </c>
    </row>
    <row r="788" spans="1:1">
      <c r="A788" s="2">
        <v>44323.72916666666</v>
      </c>
    </row>
    <row r="789" spans="1:1">
      <c r="A789" s="2">
        <v>44323.73263888889</v>
      </c>
    </row>
    <row r="790" spans="1:1">
      <c r="A790" s="2">
        <v>44323.73611111111</v>
      </c>
    </row>
    <row r="791" spans="1:1">
      <c r="A791" s="2">
        <v>44323.73958333334</v>
      </c>
    </row>
    <row r="792" spans="1:1">
      <c r="A792" s="2">
        <v>44323.74305555555</v>
      </c>
    </row>
    <row r="793" spans="1:1">
      <c r="A793" s="2">
        <v>44323.74652777778</v>
      </c>
    </row>
    <row r="794" spans="1:1">
      <c r="A794" s="2">
        <v>44323.75</v>
      </c>
    </row>
    <row r="795" spans="1:1">
      <c r="A795" s="2">
        <v>44323.75347222222</v>
      </c>
    </row>
    <row r="796" spans="1:1">
      <c r="A796" s="2">
        <v>44323.75694444445</v>
      </c>
    </row>
    <row r="797" spans="1:1">
      <c r="A797" s="2">
        <v>44323.76041666666</v>
      </c>
    </row>
    <row r="798" spans="1:1">
      <c r="A798" s="2">
        <v>44323.76388888889</v>
      </c>
    </row>
    <row r="799" spans="1:1">
      <c r="A799" s="2">
        <v>44323.76736111111</v>
      </c>
    </row>
    <row r="800" spans="1:1">
      <c r="A800" s="2">
        <v>44323.77083333334</v>
      </c>
    </row>
    <row r="801" spans="1:1">
      <c r="A801" s="2">
        <v>44323.77430555555</v>
      </c>
    </row>
    <row r="802" spans="1:1">
      <c r="A802" s="2">
        <v>44323.77777777778</v>
      </c>
    </row>
    <row r="803" spans="1:1">
      <c r="A803" s="2">
        <v>44323.78125</v>
      </c>
    </row>
    <row r="804" spans="1:1">
      <c r="A804" s="2">
        <v>44323.78472222222</v>
      </c>
    </row>
    <row r="805" spans="1:1">
      <c r="A805" s="2">
        <v>44323.78819444445</v>
      </c>
    </row>
    <row r="806" spans="1:1">
      <c r="A806" s="2">
        <v>44323.79166666666</v>
      </c>
    </row>
    <row r="807" spans="1:1">
      <c r="A807" s="2">
        <v>44323.79513888889</v>
      </c>
    </row>
    <row r="808" spans="1:1">
      <c r="A808" s="2">
        <v>44323.79861111111</v>
      </c>
    </row>
    <row r="809" spans="1:1">
      <c r="A809" s="2">
        <v>44323.80208333334</v>
      </c>
    </row>
    <row r="810" spans="1:1">
      <c r="A810" s="2">
        <v>44323.80555555555</v>
      </c>
    </row>
    <row r="811" spans="1:1">
      <c r="A811" s="2">
        <v>44323.80902777778</v>
      </c>
    </row>
    <row r="812" spans="1:1">
      <c r="A812" s="2">
        <v>44323.8125</v>
      </c>
    </row>
    <row r="813" spans="1:1">
      <c r="A813" s="2">
        <v>44323.81597222222</v>
      </c>
    </row>
    <row r="814" spans="1:1">
      <c r="A814" s="2">
        <v>44323.81944444445</v>
      </c>
    </row>
    <row r="815" spans="1:1">
      <c r="A815" s="2">
        <v>44323.82291666666</v>
      </c>
    </row>
    <row r="816" spans="1:1">
      <c r="A816" s="2">
        <v>44323.82638888889</v>
      </c>
    </row>
    <row r="817" spans="1:1">
      <c r="A817" s="2">
        <v>44323.82986111111</v>
      </c>
    </row>
    <row r="818" spans="1:1">
      <c r="A818" s="2">
        <v>44323.83333333334</v>
      </c>
    </row>
    <row r="819" spans="1:1">
      <c r="A819" s="2">
        <v>44323.83680555555</v>
      </c>
    </row>
    <row r="820" spans="1:1">
      <c r="A820" s="2">
        <v>44323.84027777778</v>
      </c>
    </row>
    <row r="821" spans="1:1">
      <c r="A821" s="2">
        <v>44323.84375</v>
      </c>
    </row>
    <row r="822" spans="1:1">
      <c r="A822" s="2">
        <v>44323.84722222222</v>
      </c>
    </row>
    <row r="823" spans="1:1">
      <c r="A823" s="2">
        <v>44323.85069444445</v>
      </c>
    </row>
    <row r="824" spans="1:1">
      <c r="A824" s="2">
        <v>44323.85416666666</v>
      </c>
    </row>
    <row r="825" spans="1:1">
      <c r="A825" s="2">
        <v>44323.85763888889</v>
      </c>
    </row>
    <row r="826" spans="1:1">
      <c r="A826" s="2">
        <v>44323.86111111111</v>
      </c>
    </row>
    <row r="827" spans="1:1">
      <c r="A827" s="2">
        <v>44323.86458333334</v>
      </c>
    </row>
    <row r="828" spans="1:1">
      <c r="A828" s="2">
        <v>44323.86805555555</v>
      </c>
    </row>
    <row r="829" spans="1:1">
      <c r="A829" s="2">
        <v>44323.87152777778</v>
      </c>
    </row>
    <row r="830" spans="1:1">
      <c r="A830" s="2">
        <v>44323.875</v>
      </c>
    </row>
    <row r="831" spans="1:1">
      <c r="A831" s="2">
        <v>44323.87847222222</v>
      </c>
    </row>
    <row r="832" spans="1:1">
      <c r="A832" s="2">
        <v>44323.88194444445</v>
      </c>
    </row>
    <row r="833" spans="1:1">
      <c r="A833" s="2">
        <v>44323.88541666666</v>
      </c>
    </row>
    <row r="834" spans="1:1">
      <c r="A834" s="2">
        <v>44323.88888888889</v>
      </c>
    </row>
    <row r="835" spans="1:1">
      <c r="A835" s="2">
        <v>44323.89236111111</v>
      </c>
    </row>
    <row r="836" spans="1:1">
      <c r="A836" s="2">
        <v>44323.89583333334</v>
      </c>
    </row>
    <row r="837" spans="1:1">
      <c r="A837" s="2">
        <v>44323.89930555555</v>
      </c>
    </row>
    <row r="838" spans="1:1">
      <c r="A838" s="2">
        <v>44323.90277777778</v>
      </c>
    </row>
    <row r="839" spans="1:1">
      <c r="A839" s="2">
        <v>44323.90625</v>
      </c>
    </row>
    <row r="840" spans="1:1">
      <c r="A840" s="2">
        <v>44323.90972222222</v>
      </c>
    </row>
    <row r="841" spans="1:1">
      <c r="A841" s="2">
        <v>44323.91319444445</v>
      </c>
    </row>
    <row r="842" spans="1:1">
      <c r="A842" s="2">
        <v>44323.91666666666</v>
      </c>
    </row>
    <row r="843" spans="1:1">
      <c r="A843" s="2">
        <v>44323.92013888889</v>
      </c>
    </row>
    <row r="844" spans="1:1">
      <c r="A844" s="2">
        <v>44323.92361111111</v>
      </c>
    </row>
    <row r="845" spans="1:1">
      <c r="A845" s="2">
        <v>44323.92708333334</v>
      </c>
    </row>
    <row r="846" spans="1:1">
      <c r="A846" s="2">
        <v>44323.93055555555</v>
      </c>
    </row>
    <row r="847" spans="1:1">
      <c r="A847" s="2">
        <v>44323.93402777778</v>
      </c>
    </row>
    <row r="848" spans="1:1">
      <c r="A848" s="2">
        <v>44323.9375</v>
      </c>
    </row>
    <row r="849" spans="1:1">
      <c r="A849" s="2">
        <v>44323.94097222222</v>
      </c>
    </row>
    <row r="850" spans="1:1">
      <c r="A850" s="2">
        <v>44323.94444444445</v>
      </c>
    </row>
    <row r="851" spans="1:1">
      <c r="A851" s="2">
        <v>44323.94791666666</v>
      </c>
    </row>
    <row r="852" spans="1:1">
      <c r="A852" s="2">
        <v>44323.95138888889</v>
      </c>
    </row>
    <row r="853" spans="1:1">
      <c r="A853" s="2">
        <v>44323.95486111111</v>
      </c>
    </row>
    <row r="854" spans="1:1">
      <c r="A854" s="2">
        <v>44323.95833333334</v>
      </c>
    </row>
    <row r="855" spans="1:1">
      <c r="A855" s="2">
        <v>44323.96180555555</v>
      </c>
    </row>
    <row r="856" spans="1:1">
      <c r="A856" s="2">
        <v>44323.96527777778</v>
      </c>
    </row>
    <row r="857" spans="1:1">
      <c r="A857" s="2">
        <v>44323.96875</v>
      </c>
    </row>
    <row r="858" spans="1:1">
      <c r="A858" s="2">
        <v>44323.97222222222</v>
      </c>
    </row>
    <row r="859" spans="1:1">
      <c r="A859" s="2">
        <v>44323.97569444445</v>
      </c>
    </row>
    <row r="860" spans="1:1">
      <c r="A860" s="2">
        <v>44323.97916666666</v>
      </c>
    </row>
    <row r="861" spans="1:1">
      <c r="A861" s="2">
        <v>44323.98263888889</v>
      </c>
    </row>
    <row r="862" spans="1:1">
      <c r="A862" s="2">
        <v>44323.98611111111</v>
      </c>
    </row>
    <row r="863" spans="1:1">
      <c r="A863" s="2">
        <v>44323.98958333334</v>
      </c>
    </row>
    <row r="864" spans="1:1">
      <c r="A864" s="2">
        <v>44323.99305555555</v>
      </c>
    </row>
    <row r="865" spans="1:1">
      <c r="A865" s="2">
        <v>44323.99652777778</v>
      </c>
    </row>
    <row r="866" spans="1:1">
      <c r="A866" s="2">
        <v>44324</v>
      </c>
    </row>
    <row r="867" spans="1:1">
      <c r="A867" s="2">
        <v>44324.00347222222</v>
      </c>
    </row>
    <row r="868" spans="1:1">
      <c r="A868" s="2">
        <v>44324.00694444445</v>
      </c>
    </row>
    <row r="869" spans="1:1">
      <c r="A869" s="2">
        <v>44324.01041666666</v>
      </c>
    </row>
    <row r="870" spans="1:1">
      <c r="A870" s="2">
        <v>44324.01388888889</v>
      </c>
    </row>
    <row r="871" spans="1:1">
      <c r="A871" s="2">
        <v>44324.01736111111</v>
      </c>
    </row>
    <row r="872" spans="1:1">
      <c r="A872" s="2">
        <v>44324.02083333334</v>
      </c>
    </row>
    <row r="873" spans="1:1">
      <c r="A873" s="2">
        <v>44324.02430555555</v>
      </c>
    </row>
    <row r="874" spans="1:1">
      <c r="A874" s="2">
        <v>44324.02777777778</v>
      </c>
    </row>
    <row r="875" spans="1:1">
      <c r="A875" s="2">
        <v>44324.03125</v>
      </c>
    </row>
    <row r="876" spans="1:1">
      <c r="A876" s="2">
        <v>44324.03472222222</v>
      </c>
    </row>
    <row r="877" spans="1:1">
      <c r="A877" s="2">
        <v>44324.03819444445</v>
      </c>
    </row>
    <row r="878" spans="1:1">
      <c r="A878" s="2">
        <v>44324.04166666666</v>
      </c>
    </row>
    <row r="879" spans="1:1">
      <c r="A879" s="2">
        <v>44324.04513888889</v>
      </c>
    </row>
    <row r="880" spans="1:1">
      <c r="A880" s="2">
        <v>44324.04861111111</v>
      </c>
    </row>
    <row r="881" spans="1:1">
      <c r="A881" s="2">
        <v>44324.05208333334</v>
      </c>
    </row>
    <row r="882" spans="1:1">
      <c r="A882" s="2">
        <v>44324.05555555555</v>
      </c>
    </row>
    <row r="883" spans="1:1">
      <c r="A883" s="2">
        <v>44324.05902777778</v>
      </c>
    </row>
    <row r="884" spans="1:1">
      <c r="A884" s="2">
        <v>44324.0625</v>
      </c>
    </row>
    <row r="885" spans="1:1">
      <c r="A885" s="2">
        <v>44324.06597222222</v>
      </c>
    </row>
    <row r="886" spans="1:1">
      <c r="A886" s="2">
        <v>44324.06944444445</v>
      </c>
    </row>
    <row r="887" spans="1:1">
      <c r="A887" s="2">
        <v>44324.07291666666</v>
      </c>
    </row>
    <row r="888" spans="1:1">
      <c r="A888" s="2">
        <v>44324.07638888889</v>
      </c>
    </row>
    <row r="889" spans="1:1">
      <c r="A889" s="2">
        <v>44324.07986111111</v>
      </c>
    </row>
    <row r="890" spans="1:1">
      <c r="A890" s="2">
        <v>44324.08333333334</v>
      </c>
    </row>
    <row r="891" spans="1:1">
      <c r="A891" s="2">
        <v>44324.08680555555</v>
      </c>
    </row>
    <row r="892" spans="1:1">
      <c r="A892" s="2">
        <v>44324.09027777778</v>
      </c>
    </row>
    <row r="893" spans="1:1">
      <c r="A893" s="2">
        <v>44324.09375</v>
      </c>
    </row>
    <row r="894" spans="1:1">
      <c r="A894" s="2">
        <v>44324.09722222222</v>
      </c>
    </row>
    <row r="895" spans="1:1">
      <c r="A895" s="2">
        <v>44324.10069444445</v>
      </c>
    </row>
    <row r="896" spans="1:1">
      <c r="A896" s="2">
        <v>44324.10416666666</v>
      </c>
    </row>
    <row r="897" spans="1:1">
      <c r="A897" s="2">
        <v>44324.10763888889</v>
      </c>
    </row>
    <row r="898" spans="1:1">
      <c r="A898" s="2">
        <v>44324.11111111111</v>
      </c>
    </row>
    <row r="899" spans="1:1">
      <c r="A899" s="2">
        <v>44324.11458333334</v>
      </c>
    </row>
    <row r="900" spans="1:1">
      <c r="A900" s="2">
        <v>44324.11805555555</v>
      </c>
    </row>
    <row r="901" spans="1:1">
      <c r="A901" s="2">
        <v>44324.12152777778</v>
      </c>
    </row>
    <row r="902" spans="1:1">
      <c r="A902" s="2">
        <v>44324.125</v>
      </c>
    </row>
    <row r="903" spans="1:1">
      <c r="A903" s="2">
        <v>44324.12847222222</v>
      </c>
    </row>
    <row r="904" spans="1:1">
      <c r="A904" s="2">
        <v>44324.13194444445</v>
      </c>
    </row>
    <row r="905" spans="1:1">
      <c r="A905" s="2">
        <v>44324.13541666666</v>
      </c>
    </row>
    <row r="906" spans="1:1">
      <c r="A906" s="2">
        <v>44324.13888888889</v>
      </c>
    </row>
    <row r="907" spans="1:1">
      <c r="A907" s="2">
        <v>44324.14236111111</v>
      </c>
    </row>
    <row r="908" spans="1:1">
      <c r="A908" s="2">
        <v>44324.14583333334</v>
      </c>
    </row>
    <row r="909" spans="1:1">
      <c r="A909" s="2">
        <v>44324.14930555555</v>
      </c>
    </row>
    <row r="910" spans="1:1">
      <c r="A910" s="2">
        <v>44324.15277777778</v>
      </c>
    </row>
    <row r="911" spans="1:1">
      <c r="A911" s="2">
        <v>44324.15625</v>
      </c>
    </row>
    <row r="912" spans="1:1">
      <c r="A912" s="2">
        <v>44324.15972222222</v>
      </c>
    </row>
    <row r="913" spans="1:1">
      <c r="A913" s="2">
        <v>44324.16319444445</v>
      </c>
    </row>
    <row r="914" spans="1:1">
      <c r="A914" s="2">
        <v>44324.16666666666</v>
      </c>
    </row>
    <row r="915" spans="1:1">
      <c r="A915" s="2">
        <v>44324.17013888889</v>
      </c>
    </row>
    <row r="916" spans="1:1">
      <c r="A916" s="2">
        <v>44324.17361111111</v>
      </c>
    </row>
    <row r="917" spans="1:1">
      <c r="A917" s="2">
        <v>44324.17708333334</v>
      </c>
    </row>
    <row r="918" spans="1:1">
      <c r="A918" s="2">
        <v>44324.18055555555</v>
      </c>
    </row>
    <row r="919" spans="1:1">
      <c r="A919" s="2">
        <v>44324.18402777778</v>
      </c>
    </row>
    <row r="920" spans="1:1">
      <c r="A920" s="2">
        <v>44324.1875</v>
      </c>
    </row>
    <row r="921" spans="1:1">
      <c r="A921" s="2">
        <v>44324.19097222222</v>
      </c>
    </row>
    <row r="922" spans="1:1">
      <c r="A922" s="2">
        <v>44324.19444444445</v>
      </c>
    </row>
    <row r="923" spans="1:1">
      <c r="A923" s="2">
        <v>44324.19791666666</v>
      </c>
    </row>
    <row r="924" spans="1:1">
      <c r="A924" s="2">
        <v>44324.20138888889</v>
      </c>
    </row>
    <row r="925" spans="1:1">
      <c r="A925" s="2">
        <v>44324.20486111111</v>
      </c>
    </row>
    <row r="926" spans="1:1">
      <c r="A926" s="2">
        <v>44324.20833333334</v>
      </c>
    </row>
    <row r="927" spans="1:1">
      <c r="A927" s="2">
        <v>44324.21180555555</v>
      </c>
    </row>
    <row r="928" spans="1:1">
      <c r="A928" s="2">
        <v>44324.21527777778</v>
      </c>
    </row>
    <row r="929" spans="1:1">
      <c r="A929" s="2">
        <v>44324.21875</v>
      </c>
    </row>
    <row r="930" spans="1:1">
      <c r="A930" s="2">
        <v>44324.22222222222</v>
      </c>
    </row>
    <row r="931" spans="1:1">
      <c r="A931" s="2">
        <v>44324.22569444445</v>
      </c>
    </row>
    <row r="932" spans="1:1">
      <c r="A932" s="2">
        <v>44324.22916666666</v>
      </c>
    </row>
    <row r="933" spans="1:1">
      <c r="A933" s="2">
        <v>44324.23263888889</v>
      </c>
    </row>
    <row r="934" spans="1:1">
      <c r="A934" s="2">
        <v>44324.23611111111</v>
      </c>
    </row>
    <row r="935" spans="1:1">
      <c r="A935" s="2">
        <v>44324.23958333334</v>
      </c>
    </row>
    <row r="936" spans="1:1">
      <c r="A936" s="2">
        <v>44324.24305555555</v>
      </c>
    </row>
    <row r="937" spans="1:1">
      <c r="A937" s="2">
        <v>44324.24652777778</v>
      </c>
    </row>
    <row r="938" spans="1:1">
      <c r="A938" s="2">
        <v>44324.25</v>
      </c>
    </row>
    <row r="939" spans="1:1">
      <c r="A939" s="2">
        <v>44324.25347222222</v>
      </c>
    </row>
    <row r="940" spans="1:1">
      <c r="A940" s="2">
        <v>44324.25694444445</v>
      </c>
    </row>
    <row r="941" spans="1:1">
      <c r="A941" s="2">
        <v>44324.26041666666</v>
      </c>
    </row>
    <row r="942" spans="1:1">
      <c r="A942" s="2">
        <v>44324.26388888889</v>
      </c>
    </row>
    <row r="943" spans="1:1">
      <c r="A943" s="2">
        <v>44324.26736111111</v>
      </c>
    </row>
    <row r="944" spans="1:1">
      <c r="A944" s="2">
        <v>44324.27083333334</v>
      </c>
    </row>
    <row r="945" spans="1:1">
      <c r="A945" s="2">
        <v>44324.27430555555</v>
      </c>
    </row>
    <row r="946" spans="1:1">
      <c r="A946" s="2">
        <v>44324.27777777778</v>
      </c>
    </row>
    <row r="947" spans="1:1">
      <c r="A947" s="2">
        <v>44324.28125</v>
      </c>
    </row>
    <row r="948" spans="1:1">
      <c r="A948" s="2">
        <v>44324.28472222222</v>
      </c>
    </row>
    <row r="949" spans="1:1">
      <c r="A949" s="2">
        <v>44324.28819444445</v>
      </c>
    </row>
    <row r="950" spans="1:1">
      <c r="A950" s="2">
        <v>44324.29166666666</v>
      </c>
    </row>
    <row r="951" spans="1:1">
      <c r="A951" s="2">
        <v>44324.29513888889</v>
      </c>
    </row>
    <row r="952" spans="1:1">
      <c r="A952" s="2">
        <v>44324.29861111111</v>
      </c>
    </row>
    <row r="953" spans="1:1">
      <c r="A953" s="2">
        <v>44324.30208333334</v>
      </c>
    </row>
    <row r="954" spans="1:1">
      <c r="A954" s="2">
        <v>44324.30555555555</v>
      </c>
    </row>
    <row r="955" spans="1:1">
      <c r="A955" s="2">
        <v>44324.30902777778</v>
      </c>
    </row>
    <row r="956" spans="1:1">
      <c r="A956" s="2">
        <v>44324.3125</v>
      </c>
    </row>
    <row r="957" spans="1:1">
      <c r="A957" s="2">
        <v>44324.31597222222</v>
      </c>
    </row>
    <row r="958" spans="1:1">
      <c r="A958" s="2">
        <v>44324.31944444445</v>
      </c>
    </row>
    <row r="959" spans="1:1">
      <c r="A959" s="2">
        <v>44324.32291666666</v>
      </c>
    </row>
    <row r="960" spans="1:1">
      <c r="A960" s="2">
        <v>44324.32638888889</v>
      </c>
    </row>
    <row r="961" spans="1:1">
      <c r="A961" s="2">
        <v>44324.32986111111</v>
      </c>
    </row>
    <row r="962" spans="1:1">
      <c r="A962" s="2">
        <v>44324.33333333334</v>
      </c>
    </row>
    <row r="963" spans="1:1">
      <c r="A963" s="2">
        <v>44324.33680555555</v>
      </c>
    </row>
    <row r="964" spans="1:1">
      <c r="A964" s="2">
        <v>44324.34027777778</v>
      </c>
    </row>
    <row r="965" spans="1:1">
      <c r="A965" s="2">
        <v>44324.34375</v>
      </c>
    </row>
    <row r="966" spans="1:1">
      <c r="A966" s="2">
        <v>44324.34722222222</v>
      </c>
    </row>
    <row r="967" spans="1:1">
      <c r="A967" s="2">
        <v>44324.35069444445</v>
      </c>
    </row>
    <row r="968" spans="1:1">
      <c r="A968" s="2">
        <v>44324.35416666666</v>
      </c>
    </row>
    <row r="969" spans="1:1">
      <c r="A969" s="2">
        <v>44324.35763888889</v>
      </c>
    </row>
    <row r="970" spans="1:1">
      <c r="A970" s="2">
        <v>44324.36111111111</v>
      </c>
    </row>
    <row r="971" spans="1:1">
      <c r="A971" s="2">
        <v>44324.36458333334</v>
      </c>
    </row>
    <row r="972" spans="1:1">
      <c r="A972" s="2">
        <v>44324.36805555555</v>
      </c>
    </row>
    <row r="973" spans="1:1">
      <c r="A973" s="2">
        <v>44324.37152777778</v>
      </c>
    </row>
    <row r="974" spans="1:1">
      <c r="A974" s="2">
        <v>44324.375</v>
      </c>
    </row>
    <row r="975" spans="1:1">
      <c r="A975" s="2">
        <v>44324.37847222222</v>
      </c>
    </row>
    <row r="976" spans="1:1">
      <c r="A976" s="2">
        <v>44324.38194444445</v>
      </c>
    </row>
    <row r="977" spans="1:1">
      <c r="A977" s="2">
        <v>44324.38541666666</v>
      </c>
    </row>
    <row r="978" spans="1:1">
      <c r="A978" s="2">
        <v>44324.38888888889</v>
      </c>
    </row>
    <row r="979" spans="1:1">
      <c r="A979" s="2">
        <v>44324.39236111111</v>
      </c>
    </row>
    <row r="980" spans="1:1">
      <c r="A980" s="2">
        <v>44324.39583333334</v>
      </c>
    </row>
    <row r="981" spans="1:1">
      <c r="A981" s="2">
        <v>44324.39930555555</v>
      </c>
    </row>
    <row r="982" spans="1:1">
      <c r="A982" s="2">
        <v>44324.40277777778</v>
      </c>
    </row>
    <row r="983" spans="1:1">
      <c r="A983" s="2">
        <v>44324.40625</v>
      </c>
    </row>
    <row r="984" spans="1:1">
      <c r="A984" s="2">
        <v>44324.40972222222</v>
      </c>
    </row>
    <row r="985" spans="1:1">
      <c r="A985" s="2">
        <v>44324.41319444445</v>
      </c>
    </row>
    <row r="986" spans="1:1">
      <c r="A986" s="2">
        <v>44324.41666666666</v>
      </c>
    </row>
    <row r="987" spans="1:1">
      <c r="A987" s="2">
        <v>44324.42013888889</v>
      </c>
    </row>
    <row r="988" spans="1:1">
      <c r="A988" s="2">
        <v>44324.42361111111</v>
      </c>
    </row>
    <row r="989" spans="1:1">
      <c r="A989" s="2">
        <v>44324.42708333334</v>
      </c>
    </row>
    <row r="990" spans="1:1">
      <c r="A990" s="2">
        <v>44324.43055555555</v>
      </c>
    </row>
    <row r="991" spans="1:1">
      <c r="A991" s="2">
        <v>44324.43402777778</v>
      </c>
    </row>
    <row r="992" spans="1:1">
      <c r="A992" s="2">
        <v>44324.4375</v>
      </c>
    </row>
    <row r="993" spans="1:1">
      <c r="A993" s="2">
        <v>44324.44097222222</v>
      </c>
    </row>
    <row r="994" spans="1:1">
      <c r="A994" s="2">
        <v>44324.44444444445</v>
      </c>
    </row>
    <row r="995" spans="1:1">
      <c r="A995" s="2">
        <v>44324.44791666666</v>
      </c>
    </row>
    <row r="996" spans="1:1">
      <c r="A996" s="2">
        <v>44324.45138888889</v>
      </c>
    </row>
    <row r="997" spans="1:1">
      <c r="A997" s="2">
        <v>44324.45486111111</v>
      </c>
    </row>
    <row r="998" spans="1:1">
      <c r="A998" s="2">
        <v>44324.45833333334</v>
      </c>
    </row>
    <row r="999" spans="1:1">
      <c r="A999" s="2">
        <v>44324.46180555555</v>
      </c>
    </row>
    <row r="1000" spans="1:1">
      <c r="A1000" s="2">
        <v>44324.46527777778</v>
      </c>
    </row>
    <row r="1001" spans="1:1">
      <c r="A1001" s="2">
        <v>44324.46875</v>
      </c>
    </row>
    <row r="1002" spans="1:1">
      <c r="A1002" s="2">
        <v>44324.47222222222</v>
      </c>
    </row>
    <row r="1003" spans="1:1">
      <c r="A1003" s="2">
        <v>44324.47569444445</v>
      </c>
    </row>
    <row r="1004" spans="1:1">
      <c r="A1004" s="2">
        <v>44324.47916666666</v>
      </c>
    </row>
    <row r="1005" spans="1:1">
      <c r="A1005" s="2">
        <v>44324.48263888889</v>
      </c>
    </row>
    <row r="1006" spans="1:1">
      <c r="A1006" s="2">
        <v>44324.48611111111</v>
      </c>
    </row>
    <row r="1007" spans="1:1">
      <c r="A1007" s="2">
        <v>44324.48958333334</v>
      </c>
    </row>
    <row r="1008" spans="1:1">
      <c r="A1008" s="2">
        <v>44324.49305555555</v>
      </c>
    </row>
    <row r="1009" spans="1:1">
      <c r="A1009" s="2">
        <v>44324.49652777778</v>
      </c>
    </row>
    <row r="1010" spans="1:1">
      <c r="A1010" s="2">
        <v>44324.5</v>
      </c>
    </row>
    <row r="1011" spans="1:1">
      <c r="A1011" s="2">
        <v>44324.50347222222</v>
      </c>
    </row>
    <row r="1012" spans="1:1">
      <c r="A1012" s="2">
        <v>44324.50694444445</v>
      </c>
    </row>
    <row r="1013" spans="1:1">
      <c r="A1013" s="2">
        <v>44324.51041666666</v>
      </c>
    </row>
    <row r="1014" spans="1:1">
      <c r="A1014" s="2">
        <v>44324.51388888889</v>
      </c>
    </row>
    <row r="1015" spans="1:1">
      <c r="A1015" s="2">
        <v>44324.51736111111</v>
      </c>
    </row>
    <row r="1016" spans="1:1">
      <c r="A1016" s="2">
        <v>44324.52083333334</v>
      </c>
    </row>
    <row r="1017" spans="1:1">
      <c r="A1017" s="2">
        <v>44324.52430555555</v>
      </c>
    </row>
    <row r="1018" spans="1:1">
      <c r="A1018" s="2">
        <v>44324.52777777778</v>
      </c>
    </row>
    <row r="1019" spans="1:1">
      <c r="A1019" s="2">
        <v>44324.53125</v>
      </c>
    </row>
    <row r="1020" spans="1:1">
      <c r="A1020" s="2">
        <v>44324.53472222222</v>
      </c>
    </row>
    <row r="1021" spans="1:1">
      <c r="A1021" s="2">
        <v>44324.53819444445</v>
      </c>
    </row>
    <row r="1022" spans="1:1">
      <c r="A1022" s="2">
        <v>44324.54166666666</v>
      </c>
    </row>
    <row r="1023" spans="1:1">
      <c r="A1023" s="2">
        <v>44324.54513888889</v>
      </c>
    </row>
    <row r="1024" spans="1:1">
      <c r="A1024" s="2">
        <v>44324.54861111111</v>
      </c>
    </row>
    <row r="1025" spans="1:1">
      <c r="A1025" s="2">
        <v>44324.55208333334</v>
      </c>
    </row>
    <row r="1026" spans="1:1">
      <c r="A1026" s="2">
        <v>44324.55555555555</v>
      </c>
    </row>
    <row r="1027" spans="1:1">
      <c r="A1027" s="2">
        <v>44324.55902777778</v>
      </c>
    </row>
    <row r="1028" spans="1:1">
      <c r="A1028" s="2">
        <v>44324.5625</v>
      </c>
    </row>
    <row r="1029" spans="1:1">
      <c r="A1029" s="2">
        <v>44324.56597222222</v>
      </c>
    </row>
    <row r="1030" spans="1:1">
      <c r="A1030" s="2">
        <v>44324.56944444445</v>
      </c>
    </row>
    <row r="1031" spans="1:1">
      <c r="A1031" s="2">
        <v>44324.57291666666</v>
      </c>
    </row>
    <row r="1032" spans="1:1">
      <c r="A1032" s="2">
        <v>44324.57638888889</v>
      </c>
    </row>
    <row r="1033" spans="1:1">
      <c r="A1033" s="2">
        <v>44324.57986111111</v>
      </c>
    </row>
    <row r="1034" spans="1:1">
      <c r="A1034" s="2">
        <v>44324.58333333334</v>
      </c>
    </row>
    <row r="1035" spans="1:1">
      <c r="A1035" s="2">
        <v>44324.58680555555</v>
      </c>
    </row>
    <row r="1036" spans="1:1">
      <c r="A1036" s="2">
        <v>44324.59027777778</v>
      </c>
    </row>
    <row r="1037" spans="1:1">
      <c r="A1037" s="2">
        <v>44324.59375</v>
      </c>
    </row>
    <row r="1038" spans="1:1">
      <c r="A1038" s="2">
        <v>44324.59722222222</v>
      </c>
    </row>
    <row r="1039" spans="1:1">
      <c r="A1039" s="2">
        <v>44324.60069444445</v>
      </c>
    </row>
    <row r="1040" spans="1:1">
      <c r="A1040" s="2">
        <v>44324.60416666666</v>
      </c>
    </row>
    <row r="1041" spans="1:1">
      <c r="A1041" s="2">
        <v>44324.60763888889</v>
      </c>
    </row>
    <row r="1042" spans="1:1">
      <c r="A1042" s="2">
        <v>44324.61111111111</v>
      </c>
    </row>
    <row r="1043" spans="1:1">
      <c r="A1043" s="2">
        <v>44324.61458333334</v>
      </c>
    </row>
    <row r="1044" spans="1:1">
      <c r="A1044" s="2">
        <v>44324.61805555555</v>
      </c>
    </row>
    <row r="1045" spans="1:1">
      <c r="A1045" s="2">
        <v>44324.62152777778</v>
      </c>
    </row>
    <row r="1046" spans="1:1">
      <c r="A1046" s="2">
        <v>44324.625</v>
      </c>
    </row>
    <row r="1047" spans="1:1">
      <c r="A1047" s="2">
        <v>44324.62847222222</v>
      </c>
    </row>
    <row r="1048" spans="1:1">
      <c r="A1048" s="2">
        <v>44324.63194444445</v>
      </c>
    </row>
    <row r="1049" spans="1:1">
      <c r="A1049" s="2">
        <v>44324.63541666666</v>
      </c>
    </row>
    <row r="1050" spans="1:1">
      <c r="A1050" s="2">
        <v>44324.63888888889</v>
      </c>
    </row>
    <row r="1051" spans="1:1">
      <c r="A1051" s="2">
        <v>44324.64236111111</v>
      </c>
    </row>
    <row r="1052" spans="1:1">
      <c r="A1052" s="2">
        <v>44324.64583333334</v>
      </c>
    </row>
    <row r="1053" spans="1:1">
      <c r="A1053" s="2">
        <v>44324.64930555555</v>
      </c>
    </row>
    <row r="1054" spans="1:1">
      <c r="A1054" s="2">
        <v>44324.65277777778</v>
      </c>
    </row>
    <row r="1055" spans="1:1">
      <c r="A1055" s="2">
        <v>44324.65625</v>
      </c>
    </row>
    <row r="1056" spans="1:1">
      <c r="A1056" s="2">
        <v>44324.65972222222</v>
      </c>
    </row>
    <row r="1057" spans="1:1">
      <c r="A1057" s="2">
        <v>44324.66319444445</v>
      </c>
    </row>
    <row r="1058" spans="1:1">
      <c r="A1058" s="2">
        <v>44324.66666666666</v>
      </c>
    </row>
    <row r="1059" spans="1:1">
      <c r="A1059" s="2">
        <v>44324.67013888889</v>
      </c>
    </row>
    <row r="1060" spans="1:1">
      <c r="A1060" s="2">
        <v>44324.67361111111</v>
      </c>
    </row>
    <row r="1061" spans="1:1">
      <c r="A1061" s="2">
        <v>44324.67708333334</v>
      </c>
    </row>
    <row r="1062" spans="1:1">
      <c r="A1062" s="2">
        <v>44324.68055555555</v>
      </c>
    </row>
    <row r="1063" spans="1:1">
      <c r="A1063" s="2">
        <v>44324.68402777778</v>
      </c>
    </row>
    <row r="1064" spans="1:1">
      <c r="A1064" s="2">
        <v>44324.6875</v>
      </c>
    </row>
    <row r="1065" spans="1:1">
      <c r="A1065" s="2">
        <v>44324.69097222222</v>
      </c>
    </row>
    <row r="1066" spans="1:1">
      <c r="A1066" s="2">
        <v>44324.69444444445</v>
      </c>
    </row>
    <row r="1067" spans="1:1">
      <c r="A1067" s="2">
        <v>44324.69791666666</v>
      </c>
    </row>
    <row r="1068" spans="1:1">
      <c r="A1068" s="2">
        <v>44324.70138888889</v>
      </c>
    </row>
    <row r="1069" spans="1:1">
      <c r="A1069" s="2">
        <v>44324.70486111111</v>
      </c>
    </row>
    <row r="1070" spans="1:1">
      <c r="A1070" s="2">
        <v>44324.70833333334</v>
      </c>
    </row>
    <row r="1071" spans="1:1">
      <c r="A1071" s="2">
        <v>44324.71180555555</v>
      </c>
    </row>
    <row r="1072" spans="1:1">
      <c r="A1072" s="2">
        <v>44324.71527777778</v>
      </c>
    </row>
    <row r="1073" spans="1:1">
      <c r="A1073" s="2">
        <v>44324.71875</v>
      </c>
    </row>
    <row r="1074" spans="1:1">
      <c r="A1074" s="2">
        <v>44324.72222222222</v>
      </c>
    </row>
    <row r="1075" spans="1:1">
      <c r="A1075" s="2">
        <v>44324.72569444445</v>
      </c>
    </row>
    <row r="1076" spans="1:1">
      <c r="A1076" s="2">
        <v>44324.72916666666</v>
      </c>
    </row>
    <row r="1077" spans="1:1">
      <c r="A1077" s="2">
        <v>44324.73263888889</v>
      </c>
    </row>
    <row r="1078" spans="1:1">
      <c r="A1078" s="2">
        <v>44324.73611111111</v>
      </c>
    </row>
    <row r="1079" spans="1:1">
      <c r="A1079" s="2">
        <v>44324.73958333334</v>
      </c>
    </row>
    <row r="1080" spans="1:1">
      <c r="A1080" s="2">
        <v>44324.74305555555</v>
      </c>
    </row>
    <row r="1081" spans="1:1">
      <c r="A1081" s="2">
        <v>44324.74652777778</v>
      </c>
    </row>
    <row r="1082" spans="1:1">
      <c r="A1082" s="2">
        <v>44324.75</v>
      </c>
    </row>
    <row r="1083" spans="1:1">
      <c r="A1083" s="2">
        <v>44324.75347222222</v>
      </c>
    </row>
    <row r="1084" spans="1:1">
      <c r="A1084" s="2">
        <v>44324.75694444445</v>
      </c>
    </row>
    <row r="1085" spans="1:1">
      <c r="A1085" s="2">
        <v>44324.76041666666</v>
      </c>
    </row>
    <row r="1086" spans="1:1">
      <c r="A1086" s="2">
        <v>44324.76388888889</v>
      </c>
    </row>
    <row r="1087" spans="1:1">
      <c r="A1087" s="2">
        <v>44324.76736111111</v>
      </c>
    </row>
    <row r="1088" spans="1:1">
      <c r="A1088" s="2">
        <v>44324.77083333334</v>
      </c>
    </row>
    <row r="1089" spans="1:1">
      <c r="A1089" s="2">
        <v>44324.77430555555</v>
      </c>
    </row>
    <row r="1090" spans="1:1">
      <c r="A1090" s="2">
        <v>44324.77777777778</v>
      </c>
    </row>
    <row r="1091" spans="1:1">
      <c r="A1091" s="2">
        <v>44324.78125</v>
      </c>
    </row>
    <row r="1092" spans="1:1">
      <c r="A1092" s="2">
        <v>44324.78472222222</v>
      </c>
    </row>
    <row r="1093" spans="1:1">
      <c r="A1093" s="2">
        <v>44324.78819444445</v>
      </c>
    </row>
    <row r="1094" spans="1:1">
      <c r="A1094" s="2">
        <v>44324.79166666666</v>
      </c>
    </row>
    <row r="1095" spans="1:1">
      <c r="A1095" s="2">
        <v>44324.79513888889</v>
      </c>
    </row>
    <row r="1096" spans="1:1">
      <c r="A1096" s="2">
        <v>44324.79861111111</v>
      </c>
    </row>
    <row r="1097" spans="1:1">
      <c r="A1097" s="2">
        <v>44324.80208333334</v>
      </c>
    </row>
    <row r="1098" spans="1:1">
      <c r="A1098" s="2">
        <v>44324.80555555555</v>
      </c>
    </row>
    <row r="1099" spans="1:1">
      <c r="A1099" s="2">
        <v>44324.80902777778</v>
      </c>
    </row>
    <row r="1100" spans="1:1">
      <c r="A1100" s="2">
        <v>44324.8125</v>
      </c>
    </row>
    <row r="1101" spans="1:1">
      <c r="A1101" s="2">
        <v>44324.81597222222</v>
      </c>
    </row>
    <row r="1102" spans="1:1">
      <c r="A1102" s="2">
        <v>44324.81944444445</v>
      </c>
    </row>
    <row r="1103" spans="1:1">
      <c r="A1103" s="2">
        <v>44324.82291666666</v>
      </c>
    </row>
    <row r="1104" spans="1:1">
      <c r="A1104" s="2">
        <v>44324.82638888889</v>
      </c>
    </row>
    <row r="1105" spans="1:1">
      <c r="A1105" s="2">
        <v>44324.82986111111</v>
      </c>
    </row>
    <row r="1106" spans="1:1">
      <c r="A1106" s="2">
        <v>44324.83333333334</v>
      </c>
    </row>
    <row r="1107" spans="1:1">
      <c r="A1107" s="2">
        <v>44324.83680555555</v>
      </c>
    </row>
    <row r="1108" spans="1:1">
      <c r="A1108" s="2">
        <v>44324.84027777778</v>
      </c>
    </row>
    <row r="1109" spans="1:1">
      <c r="A1109" s="2">
        <v>44324.84375</v>
      </c>
    </row>
    <row r="1110" spans="1:1">
      <c r="A1110" s="2">
        <v>44324.84722222222</v>
      </c>
    </row>
    <row r="1111" spans="1:1">
      <c r="A1111" s="2">
        <v>44324.85069444445</v>
      </c>
    </row>
    <row r="1112" spans="1:1">
      <c r="A1112" s="2">
        <v>44324.85416666666</v>
      </c>
    </row>
    <row r="1113" spans="1:1">
      <c r="A1113" s="2">
        <v>44324.85763888889</v>
      </c>
    </row>
    <row r="1114" spans="1:1">
      <c r="A1114" s="2">
        <v>44324.86111111111</v>
      </c>
    </row>
    <row r="1115" spans="1:1">
      <c r="A1115" s="2">
        <v>44324.86458333334</v>
      </c>
    </row>
    <row r="1116" spans="1:1">
      <c r="A1116" s="2">
        <v>44324.86805555555</v>
      </c>
    </row>
    <row r="1117" spans="1:1">
      <c r="A1117" s="2">
        <v>44324.87152777778</v>
      </c>
    </row>
    <row r="1118" spans="1:1">
      <c r="A1118" s="2">
        <v>44324.875</v>
      </c>
    </row>
    <row r="1119" spans="1:1">
      <c r="A1119" s="2">
        <v>44324.87847222222</v>
      </c>
    </row>
    <row r="1120" spans="1:1">
      <c r="A1120" s="2">
        <v>44324.88194444445</v>
      </c>
    </row>
    <row r="1121" spans="1:1">
      <c r="A1121" s="2">
        <v>44324.88541666666</v>
      </c>
    </row>
    <row r="1122" spans="1:1">
      <c r="A1122" s="2">
        <v>44324.88888888889</v>
      </c>
    </row>
    <row r="1123" spans="1:1">
      <c r="A1123" s="2">
        <v>44324.89236111111</v>
      </c>
    </row>
    <row r="1124" spans="1:1">
      <c r="A1124" s="2">
        <v>44324.89583333334</v>
      </c>
    </row>
    <row r="1125" spans="1:1">
      <c r="A1125" s="2">
        <v>44324.89930555555</v>
      </c>
    </row>
    <row r="1126" spans="1:1">
      <c r="A1126" s="2">
        <v>44324.90277777778</v>
      </c>
    </row>
    <row r="1127" spans="1:1">
      <c r="A1127" s="2">
        <v>44324.90625</v>
      </c>
    </row>
    <row r="1128" spans="1:1">
      <c r="A1128" s="2">
        <v>44324.90972222222</v>
      </c>
    </row>
    <row r="1129" spans="1:1">
      <c r="A1129" s="2">
        <v>44324.91319444445</v>
      </c>
    </row>
    <row r="1130" spans="1:1">
      <c r="A1130" s="2">
        <v>44324.91666666666</v>
      </c>
    </row>
    <row r="1131" spans="1:1">
      <c r="A1131" s="2">
        <v>44324.92013888889</v>
      </c>
    </row>
    <row r="1132" spans="1:1">
      <c r="A1132" s="2">
        <v>44324.92361111111</v>
      </c>
    </row>
    <row r="1133" spans="1:1">
      <c r="A1133" s="2">
        <v>44324.92708333334</v>
      </c>
    </row>
    <row r="1134" spans="1:1">
      <c r="A1134" s="2">
        <v>44324.93055555555</v>
      </c>
    </row>
    <row r="1135" spans="1:1">
      <c r="A1135" s="2">
        <v>44324.93402777778</v>
      </c>
    </row>
    <row r="1136" spans="1:1">
      <c r="A1136" s="2">
        <v>44324.9375</v>
      </c>
    </row>
    <row r="1137" spans="1:1">
      <c r="A1137" s="2">
        <v>44324.94097222222</v>
      </c>
    </row>
    <row r="1138" spans="1:1">
      <c r="A1138" s="2">
        <v>44324.94444444445</v>
      </c>
    </row>
    <row r="1139" spans="1:1">
      <c r="A1139" s="2">
        <v>44324.94791666666</v>
      </c>
    </row>
    <row r="1140" spans="1:1">
      <c r="A1140" s="2">
        <v>44324.95138888889</v>
      </c>
    </row>
    <row r="1141" spans="1:1">
      <c r="A1141" s="2">
        <v>44324.95486111111</v>
      </c>
    </row>
    <row r="1142" spans="1:1">
      <c r="A1142" s="2">
        <v>44324.95833333334</v>
      </c>
    </row>
    <row r="1143" spans="1:1">
      <c r="A1143" s="2">
        <v>44324.96180555555</v>
      </c>
    </row>
    <row r="1144" spans="1:1">
      <c r="A1144" s="2">
        <v>44324.96527777778</v>
      </c>
    </row>
    <row r="1145" spans="1:1">
      <c r="A1145" s="2">
        <v>44324.96875</v>
      </c>
    </row>
    <row r="1146" spans="1:1">
      <c r="A1146" s="2">
        <v>44324.97222222222</v>
      </c>
    </row>
    <row r="1147" spans="1:1">
      <c r="A1147" s="2">
        <v>44324.97569444445</v>
      </c>
    </row>
    <row r="1148" spans="1:1">
      <c r="A1148" s="2">
        <v>44324.97916666666</v>
      </c>
    </row>
    <row r="1149" spans="1:1">
      <c r="A1149" s="2">
        <v>44324.98263888889</v>
      </c>
    </row>
    <row r="1150" spans="1:1">
      <c r="A1150" s="2">
        <v>44324.98611111111</v>
      </c>
    </row>
    <row r="1151" spans="1:1">
      <c r="A1151" s="2">
        <v>44324.98958333334</v>
      </c>
    </row>
    <row r="1152" spans="1:1">
      <c r="A1152" s="2">
        <v>44324.99305555555</v>
      </c>
    </row>
    <row r="1153" spans="1:1">
      <c r="A1153" s="2">
        <v>44324.99652777778</v>
      </c>
    </row>
    <row r="1154" spans="1:1">
      <c r="A1154" s="2">
        <v>44325</v>
      </c>
    </row>
    <row r="1155" spans="1:1">
      <c r="A1155" s="2">
        <v>44325.00347222222</v>
      </c>
    </row>
    <row r="1156" spans="1:1">
      <c r="A1156" s="2">
        <v>44325.00694444445</v>
      </c>
    </row>
    <row r="1157" spans="1:1">
      <c r="A1157" s="2">
        <v>44325.01041666666</v>
      </c>
    </row>
    <row r="1158" spans="1:1">
      <c r="A1158" s="2">
        <v>44325.01388888889</v>
      </c>
    </row>
    <row r="1159" spans="1:1">
      <c r="A1159" s="2">
        <v>44325.01736111111</v>
      </c>
    </row>
    <row r="1160" spans="1:1">
      <c r="A1160" s="2">
        <v>44325.02083333334</v>
      </c>
    </row>
    <row r="1161" spans="1:1">
      <c r="A1161" s="2">
        <v>44325.02430555555</v>
      </c>
    </row>
    <row r="1162" spans="1:1">
      <c r="A1162" s="2">
        <v>44325.02777777778</v>
      </c>
    </row>
    <row r="1163" spans="1:1">
      <c r="A1163" s="2">
        <v>44325.03125</v>
      </c>
    </row>
    <row r="1164" spans="1:1">
      <c r="A1164" s="2">
        <v>44325.03472222222</v>
      </c>
    </row>
    <row r="1165" spans="1:1">
      <c r="A1165" s="2">
        <v>44325.03819444445</v>
      </c>
    </row>
    <row r="1166" spans="1:1">
      <c r="A1166" s="2">
        <v>44325.04166666666</v>
      </c>
    </row>
    <row r="1167" spans="1:1">
      <c r="A1167" s="2">
        <v>44325.04513888889</v>
      </c>
    </row>
    <row r="1168" spans="1:1">
      <c r="A1168" s="2">
        <v>44325.04861111111</v>
      </c>
    </row>
    <row r="1169" spans="1:1">
      <c r="A1169" s="2">
        <v>44325.05208333334</v>
      </c>
    </row>
    <row r="1170" spans="1:1">
      <c r="A1170" s="2">
        <v>44325.05555555555</v>
      </c>
    </row>
    <row r="1171" spans="1:1">
      <c r="A1171" s="2">
        <v>44325.05902777778</v>
      </c>
    </row>
    <row r="1172" spans="1:1">
      <c r="A1172" s="2">
        <v>44325.0625</v>
      </c>
    </row>
    <row r="1173" spans="1:1">
      <c r="A1173" s="2">
        <v>44325.06597222222</v>
      </c>
    </row>
    <row r="1174" spans="1:1">
      <c r="A1174" s="2">
        <v>44325.06944444445</v>
      </c>
    </row>
    <row r="1175" spans="1:1">
      <c r="A1175" s="2">
        <v>44325.07291666666</v>
      </c>
    </row>
    <row r="1176" spans="1:1">
      <c r="A1176" s="2">
        <v>44325.07638888889</v>
      </c>
    </row>
    <row r="1177" spans="1:1">
      <c r="A1177" s="2">
        <v>44325.07986111111</v>
      </c>
    </row>
    <row r="1178" spans="1:1">
      <c r="A1178" s="2">
        <v>44325.08333333334</v>
      </c>
    </row>
    <row r="1179" spans="1:1">
      <c r="A1179" s="2">
        <v>44325.08680555555</v>
      </c>
    </row>
    <row r="1180" spans="1:1">
      <c r="A1180" s="2">
        <v>44325.09027777778</v>
      </c>
    </row>
    <row r="1181" spans="1:1">
      <c r="A1181" s="2">
        <v>44325.09375</v>
      </c>
    </row>
    <row r="1182" spans="1:1">
      <c r="A1182" s="2">
        <v>44325.09722222222</v>
      </c>
    </row>
    <row r="1183" spans="1:1">
      <c r="A1183" s="2">
        <v>44325.10069444445</v>
      </c>
    </row>
    <row r="1184" spans="1:1">
      <c r="A1184" s="2">
        <v>44325.10416666666</v>
      </c>
    </row>
    <row r="1185" spans="1:1">
      <c r="A1185" s="2">
        <v>44325.10763888889</v>
      </c>
    </row>
    <row r="1186" spans="1:1">
      <c r="A1186" s="2">
        <v>44325.11111111111</v>
      </c>
    </row>
    <row r="1187" spans="1:1">
      <c r="A1187" s="2">
        <v>44325.11458333334</v>
      </c>
    </row>
    <row r="1188" spans="1:1">
      <c r="A1188" s="2">
        <v>44325.11805555555</v>
      </c>
    </row>
    <row r="1189" spans="1:1">
      <c r="A1189" s="2">
        <v>44325.12152777778</v>
      </c>
    </row>
    <row r="1190" spans="1:1">
      <c r="A1190" s="2">
        <v>44325.125</v>
      </c>
    </row>
    <row r="1191" spans="1:1">
      <c r="A1191" s="2">
        <v>44325.12847222222</v>
      </c>
    </row>
    <row r="1192" spans="1:1">
      <c r="A1192" s="2">
        <v>44325.13194444445</v>
      </c>
    </row>
    <row r="1193" spans="1:1">
      <c r="A1193" s="2">
        <v>44325.13541666666</v>
      </c>
    </row>
    <row r="1194" spans="1:1">
      <c r="A1194" s="2">
        <v>44325.13888888889</v>
      </c>
    </row>
    <row r="1195" spans="1:1">
      <c r="A1195" s="2">
        <v>44325.14236111111</v>
      </c>
    </row>
    <row r="1196" spans="1:1">
      <c r="A1196" s="2">
        <v>44325.14583333334</v>
      </c>
    </row>
    <row r="1197" spans="1:1">
      <c r="A1197" s="2">
        <v>44325.14930555555</v>
      </c>
    </row>
    <row r="1198" spans="1:1">
      <c r="A1198" s="2">
        <v>44325.15277777778</v>
      </c>
    </row>
    <row r="1199" spans="1:1">
      <c r="A1199" s="2">
        <v>44325.15625</v>
      </c>
    </row>
    <row r="1200" spans="1:1">
      <c r="A1200" s="2">
        <v>44325.15972222222</v>
      </c>
    </row>
    <row r="1201" spans="1:1">
      <c r="A1201" s="2">
        <v>44325.16319444445</v>
      </c>
    </row>
    <row r="1202" spans="1:1">
      <c r="A1202" s="2">
        <v>44325.16666666666</v>
      </c>
    </row>
    <row r="1203" spans="1:1">
      <c r="A1203" s="2">
        <v>44325.17013888889</v>
      </c>
    </row>
    <row r="1204" spans="1:1">
      <c r="A1204" s="2">
        <v>44325.17361111111</v>
      </c>
    </row>
    <row r="1205" spans="1:1">
      <c r="A1205" s="2">
        <v>44325.17708333334</v>
      </c>
    </row>
    <row r="1206" spans="1:1">
      <c r="A1206" s="2">
        <v>44325.18055555555</v>
      </c>
    </row>
    <row r="1207" spans="1:1">
      <c r="A1207" s="2">
        <v>44325.18402777778</v>
      </c>
    </row>
    <row r="1208" spans="1:1">
      <c r="A1208" s="2">
        <v>44325.1875</v>
      </c>
    </row>
    <row r="1209" spans="1:1">
      <c r="A1209" s="2">
        <v>44325.19097222222</v>
      </c>
    </row>
    <row r="1210" spans="1:1">
      <c r="A1210" s="2">
        <v>44325.19444444445</v>
      </c>
    </row>
    <row r="1211" spans="1:1">
      <c r="A1211" s="2">
        <v>44325.19791666666</v>
      </c>
    </row>
    <row r="1212" spans="1:1">
      <c r="A1212" s="2">
        <v>44325.20138888889</v>
      </c>
    </row>
    <row r="1213" spans="1:1">
      <c r="A1213" s="2">
        <v>44325.20486111111</v>
      </c>
    </row>
    <row r="1214" spans="1:1">
      <c r="A1214" s="2">
        <v>44325.20833333334</v>
      </c>
    </row>
    <row r="1215" spans="1:1">
      <c r="A1215" s="2">
        <v>44325.21180555555</v>
      </c>
    </row>
    <row r="1216" spans="1:1">
      <c r="A1216" s="2">
        <v>44325.21527777778</v>
      </c>
    </row>
    <row r="1217" spans="1:1">
      <c r="A1217" s="2">
        <v>44325.21875</v>
      </c>
    </row>
    <row r="1218" spans="1:1">
      <c r="A1218" s="2">
        <v>44325.22222222222</v>
      </c>
    </row>
    <row r="1219" spans="1:1">
      <c r="A1219" s="2">
        <v>44325.22569444445</v>
      </c>
    </row>
    <row r="1220" spans="1:1">
      <c r="A1220" s="2">
        <v>44325.22916666666</v>
      </c>
    </row>
    <row r="1221" spans="1:1">
      <c r="A1221" s="2">
        <v>44325.23263888889</v>
      </c>
    </row>
    <row r="1222" spans="1:1">
      <c r="A1222" s="2">
        <v>44325.23611111111</v>
      </c>
    </row>
    <row r="1223" spans="1:1">
      <c r="A1223" s="2">
        <v>44325.23958333334</v>
      </c>
    </row>
    <row r="1224" spans="1:1">
      <c r="A1224" s="2">
        <v>44325.24305555555</v>
      </c>
    </row>
    <row r="1225" spans="1:1">
      <c r="A1225" s="2">
        <v>44325.24652777778</v>
      </c>
    </row>
    <row r="1226" spans="1:1">
      <c r="A1226" s="2">
        <v>44325.25</v>
      </c>
    </row>
    <row r="1227" spans="1:1">
      <c r="A1227" s="2">
        <v>44325.25347222222</v>
      </c>
    </row>
    <row r="1228" spans="1:1">
      <c r="A1228" s="2">
        <v>44325.25694444445</v>
      </c>
    </row>
    <row r="1229" spans="1:1">
      <c r="A1229" s="2">
        <v>44325.26041666666</v>
      </c>
    </row>
    <row r="1230" spans="1:1">
      <c r="A1230" s="2">
        <v>44325.26388888889</v>
      </c>
    </row>
    <row r="1231" spans="1:1">
      <c r="A1231" s="2">
        <v>44325.26736111111</v>
      </c>
    </row>
    <row r="1232" spans="1:1">
      <c r="A1232" s="2">
        <v>44325.27083333334</v>
      </c>
    </row>
    <row r="1233" spans="1:1">
      <c r="A1233" s="2">
        <v>44325.27430555555</v>
      </c>
    </row>
    <row r="1234" spans="1:1">
      <c r="A1234" s="2">
        <v>44325.27777777778</v>
      </c>
    </row>
    <row r="1235" spans="1:1">
      <c r="A1235" s="2">
        <v>44325.28125</v>
      </c>
    </row>
    <row r="1236" spans="1:1">
      <c r="A1236" s="2">
        <v>44325.28472222222</v>
      </c>
    </row>
    <row r="1237" spans="1:1">
      <c r="A1237" s="2">
        <v>44325.28819444445</v>
      </c>
    </row>
    <row r="1238" spans="1:1">
      <c r="A1238" s="2">
        <v>44325.29166666666</v>
      </c>
    </row>
    <row r="1239" spans="1:1">
      <c r="A1239" s="2">
        <v>44325.29513888889</v>
      </c>
    </row>
    <row r="1240" spans="1:1">
      <c r="A1240" s="2">
        <v>44325.29861111111</v>
      </c>
    </row>
    <row r="1241" spans="1:1">
      <c r="A1241" s="2">
        <v>44325.30208333334</v>
      </c>
    </row>
    <row r="1242" spans="1:1">
      <c r="A1242" s="2">
        <v>44325.30555555555</v>
      </c>
    </row>
    <row r="1243" spans="1:1">
      <c r="A1243" s="2">
        <v>44325.30902777778</v>
      </c>
    </row>
    <row r="1244" spans="1:1">
      <c r="A1244" s="2">
        <v>44325.3125</v>
      </c>
    </row>
    <row r="1245" spans="1:1">
      <c r="A1245" s="2">
        <v>44325.31597222222</v>
      </c>
    </row>
    <row r="1246" spans="1:1">
      <c r="A1246" s="2">
        <v>44325.31944444445</v>
      </c>
    </row>
    <row r="1247" spans="1:1">
      <c r="A1247" s="2">
        <v>44325.32291666666</v>
      </c>
    </row>
    <row r="1248" spans="1:1">
      <c r="A1248" s="2">
        <v>44325.32638888889</v>
      </c>
    </row>
    <row r="1249" spans="1:1">
      <c r="A1249" s="2">
        <v>44325.32986111111</v>
      </c>
    </row>
    <row r="1250" spans="1:1">
      <c r="A1250" s="2">
        <v>44325.33333333334</v>
      </c>
    </row>
    <row r="1251" spans="1:1">
      <c r="A1251" s="2">
        <v>44325.33680555555</v>
      </c>
    </row>
    <row r="1252" spans="1:1">
      <c r="A1252" s="2">
        <v>44325.34027777778</v>
      </c>
    </row>
    <row r="1253" spans="1:1">
      <c r="A1253" s="2">
        <v>44325.34375</v>
      </c>
    </row>
    <row r="1254" spans="1:1">
      <c r="A1254" s="2">
        <v>44325.34722222222</v>
      </c>
    </row>
    <row r="1255" spans="1:1">
      <c r="A1255" s="2">
        <v>44325.35069444445</v>
      </c>
    </row>
    <row r="1256" spans="1:1">
      <c r="A1256" s="2">
        <v>44325.35416666666</v>
      </c>
    </row>
    <row r="1257" spans="1:1">
      <c r="A1257" s="2">
        <v>44325.35763888889</v>
      </c>
    </row>
    <row r="1258" spans="1:1">
      <c r="A1258" s="2">
        <v>44325.36111111111</v>
      </c>
    </row>
    <row r="1259" spans="1:1">
      <c r="A1259" s="2">
        <v>44325.36458333334</v>
      </c>
    </row>
    <row r="1260" spans="1:1">
      <c r="A1260" s="2">
        <v>44325.36805555555</v>
      </c>
    </row>
    <row r="1261" spans="1:1">
      <c r="A1261" s="2">
        <v>44325.37152777778</v>
      </c>
    </row>
    <row r="1262" spans="1:1">
      <c r="A1262" s="2">
        <v>44325.375</v>
      </c>
    </row>
    <row r="1263" spans="1:1">
      <c r="A1263" s="2">
        <v>44325.37847222222</v>
      </c>
    </row>
    <row r="1264" spans="1:1">
      <c r="A1264" s="2">
        <v>44325.38194444445</v>
      </c>
    </row>
    <row r="1265" spans="1:1">
      <c r="A1265" s="2">
        <v>44325.38541666666</v>
      </c>
    </row>
    <row r="1266" spans="1:1">
      <c r="A1266" s="2">
        <v>44325.38888888889</v>
      </c>
    </row>
    <row r="1267" spans="1:1">
      <c r="A1267" s="2">
        <v>44325.39236111111</v>
      </c>
    </row>
    <row r="1268" spans="1:1">
      <c r="A1268" s="2">
        <v>44325.39583333334</v>
      </c>
    </row>
    <row r="1269" spans="1:1">
      <c r="A1269" s="2">
        <v>44325.39930555555</v>
      </c>
    </row>
    <row r="1270" spans="1:1">
      <c r="A1270" s="2">
        <v>44325.40277777778</v>
      </c>
    </row>
    <row r="1271" spans="1:1">
      <c r="A1271" s="2">
        <v>44325.40625</v>
      </c>
    </row>
    <row r="1272" spans="1:1">
      <c r="A1272" s="2">
        <v>44325.40972222222</v>
      </c>
    </row>
    <row r="1273" spans="1:1">
      <c r="A1273" s="2">
        <v>44325.41319444445</v>
      </c>
    </row>
    <row r="1274" spans="1:1">
      <c r="A1274" s="2">
        <v>44325.41666666666</v>
      </c>
    </row>
    <row r="1275" spans="1:1">
      <c r="A1275" s="2">
        <v>44325.42013888889</v>
      </c>
    </row>
    <row r="1276" spans="1:1">
      <c r="A1276" s="2">
        <v>44325.42361111111</v>
      </c>
    </row>
    <row r="1277" spans="1:1">
      <c r="A1277" s="2">
        <v>44325.42708333334</v>
      </c>
    </row>
    <row r="1278" spans="1:1">
      <c r="A1278" s="2">
        <v>44325.43055555555</v>
      </c>
    </row>
    <row r="1279" spans="1:1">
      <c r="A1279" s="2">
        <v>44325.43402777778</v>
      </c>
    </row>
    <row r="1280" spans="1:1">
      <c r="A1280" s="2">
        <v>44325.4375</v>
      </c>
    </row>
    <row r="1281" spans="1:1">
      <c r="A1281" s="2">
        <v>44325.44097222222</v>
      </c>
    </row>
    <row r="1282" spans="1:1">
      <c r="A1282" s="2">
        <v>44325.44444444445</v>
      </c>
    </row>
    <row r="1283" spans="1:1">
      <c r="A1283" s="2">
        <v>44325.44791666666</v>
      </c>
    </row>
    <row r="1284" spans="1:1">
      <c r="A1284" s="2">
        <v>44325.45138888889</v>
      </c>
    </row>
    <row r="1285" spans="1:1">
      <c r="A1285" s="2">
        <v>44325.45486111111</v>
      </c>
    </row>
    <row r="1286" spans="1:1">
      <c r="A1286" s="2">
        <v>44325.45833333334</v>
      </c>
    </row>
    <row r="1287" spans="1:1">
      <c r="A1287" s="2">
        <v>44325.46180555555</v>
      </c>
    </row>
    <row r="1288" spans="1:1">
      <c r="A1288" s="2">
        <v>44325.46527777778</v>
      </c>
    </row>
    <row r="1289" spans="1:1">
      <c r="A1289" s="2">
        <v>44325.46875</v>
      </c>
    </row>
    <row r="1290" spans="1:1">
      <c r="A1290" s="2">
        <v>44325.47222222222</v>
      </c>
    </row>
    <row r="1291" spans="1:1">
      <c r="A1291" s="2">
        <v>44325.47569444445</v>
      </c>
    </row>
    <row r="1292" spans="1:1">
      <c r="A1292" s="2">
        <v>44325.47916666666</v>
      </c>
    </row>
    <row r="1293" spans="1:1">
      <c r="A1293" s="2">
        <v>44325.48263888889</v>
      </c>
    </row>
    <row r="1294" spans="1:1">
      <c r="A1294" s="2">
        <v>44325.48611111111</v>
      </c>
    </row>
    <row r="1295" spans="1:1">
      <c r="A1295" s="2">
        <v>44325.48958333334</v>
      </c>
    </row>
    <row r="1296" spans="1:1">
      <c r="A1296" s="2">
        <v>44325.49305555555</v>
      </c>
    </row>
    <row r="1297" spans="1:1">
      <c r="A1297" s="2">
        <v>44325.49652777778</v>
      </c>
    </row>
    <row r="1298" spans="1:1">
      <c r="A1298" s="2">
        <v>44325.5</v>
      </c>
    </row>
    <row r="1299" spans="1:1">
      <c r="A1299" s="2">
        <v>44325.50347222222</v>
      </c>
    </row>
    <row r="1300" spans="1:1">
      <c r="A1300" s="2">
        <v>44325.50694444445</v>
      </c>
    </row>
    <row r="1301" spans="1:1">
      <c r="A1301" s="2">
        <v>44325.51041666666</v>
      </c>
    </row>
    <row r="1302" spans="1:1">
      <c r="A1302" s="2">
        <v>44325.51388888889</v>
      </c>
    </row>
    <row r="1303" spans="1:1">
      <c r="A1303" s="2">
        <v>44325.51736111111</v>
      </c>
    </row>
    <row r="1304" spans="1:1">
      <c r="A1304" s="2">
        <v>44325.52083333334</v>
      </c>
    </row>
    <row r="1305" spans="1:1">
      <c r="A1305" s="2">
        <v>44325.52430555555</v>
      </c>
    </row>
    <row r="1306" spans="1:1">
      <c r="A1306" s="2">
        <v>44325.52777777778</v>
      </c>
    </row>
    <row r="1307" spans="1:1">
      <c r="A1307" s="2">
        <v>44325.53125</v>
      </c>
    </row>
    <row r="1308" spans="1:1">
      <c r="A1308" s="2">
        <v>44325.53472222222</v>
      </c>
    </row>
    <row r="1309" spans="1:1">
      <c r="A1309" s="2">
        <v>44325.53819444445</v>
      </c>
    </row>
    <row r="1310" spans="1:1">
      <c r="A1310" s="2">
        <v>44325.54166666666</v>
      </c>
    </row>
    <row r="1311" spans="1:1">
      <c r="A1311" s="2">
        <v>44325.54513888889</v>
      </c>
    </row>
    <row r="1312" spans="1:1">
      <c r="A1312" s="2">
        <v>44325.54861111111</v>
      </c>
    </row>
    <row r="1313" spans="1:1">
      <c r="A1313" s="2">
        <v>44325.55208333334</v>
      </c>
    </row>
    <row r="1314" spans="1:1">
      <c r="A1314" s="2">
        <v>44325.55555555555</v>
      </c>
    </row>
    <row r="1315" spans="1:1">
      <c r="A1315" s="2">
        <v>44325.55902777778</v>
      </c>
    </row>
    <row r="1316" spans="1:1">
      <c r="A1316" s="2">
        <v>44325.5625</v>
      </c>
    </row>
    <row r="1317" spans="1:1">
      <c r="A1317" s="2">
        <v>44325.56597222222</v>
      </c>
    </row>
    <row r="1318" spans="1:1">
      <c r="A1318" s="2">
        <v>44325.56944444445</v>
      </c>
    </row>
    <row r="1319" spans="1:1">
      <c r="A1319" s="2">
        <v>44325.57291666666</v>
      </c>
    </row>
    <row r="1320" spans="1:1">
      <c r="A1320" s="2">
        <v>44325.57638888889</v>
      </c>
    </row>
    <row r="1321" spans="1:1">
      <c r="A1321" s="2">
        <v>44325.57986111111</v>
      </c>
    </row>
    <row r="1322" spans="1:1">
      <c r="A1322" s="2">
        <v>44325.58333333334</v>
      </c>
    </row>
    <row r="1323" spans="1:1">
      <c r="A1323" s="2">
        <v>44325.58680555555</v>
      </c>
    </row>
    <row r="1324" spans="1:1">
      <c r="A1324" s="2">
        <v>44325.59027777778</v>
      </c>
    </row>
    <row r="1325" spans="1:1">
      <c r="A1325" s="2">
        <v>44325.59375</v>
      </c>
    </row>
    <row r="1326" spans="1:1">
      <c r="A1326" s="2">
        <v>44325.59722222222</v>
      </c>
    </row>
    <row r="1327" spans="1:1">
      <c r="A1327" s="2">
        <v>44325.60069444445</v>
      </c>
    </row>
    <row r="1328" spans="1:1">
      <c r="A1328" s="2">
        <v>44325.60416666666</v>
      </c>
    </row>
    <row r="1329" spans="1:1">
      <c r="A1329" s="2">
        <v>44325.60763888889</v>
      </c>
    </row>
    <row r="1330" spans="1:1">
      <c r="A1330" s="2">
        <v>44325.61111111111</v>
      </c>
    </row>
    <row r="1331" spans="1:1">
      <c r="A1331" s="2">
        <v>44325.61458333334</v>
      </c>
    </row>
    <row r="1332" spans="1:1">
      <c r="A1332" s="2">
        <v>44325.61805555555</v>
      </c>
    </row>
    <row r="1333" spans="1:1">
      <c r="A1333" s="2">
        <v>44325.62152777778</v>
      </c>
    </row>
    <row r="1334" spans="1:1">
      <c r="A1334" s="2">
        <v>44325.625</v>
      </c>
    </row>
    <row r="1335" spans="1:1">
      <c r="A1335" s="2">
        <v>44325.62847222222</v>
      </c>
    </row>
    <row r="1336" spans="1:1">
      <c r="A1336" s="2">
        <v>44325.63194444445</v>
      </c>
    </row>
    <row r="1337" spans="1:1">
      <c r="A1337" s="2">
        <v>44325.63541666666</v>
      </c>
    </row>
    <row r="1338" spans="1:1">
      <c r="A1338" s="2">
        <v>44325.63888888889</v>
      </c>
    </row>
    <row r="1339" spans="1:1">
      <c r="A1339" s="2">
        <v>44325.64236111111</v>
      </c>
    </row>
    <row r="1340" spans="1:1">
      <c r="A1340" s="2">
        <v>44325.64583333334</v>
      </c>
    </row>
    <row r="1341" spans="1:1">
      <c r="A1341" s="2">
        <v>44325.64930555555</v>
      </c>
    </row>
    <row r="1342" spans="1:1">
      <c r="A1342" s="2">
        <v>44325.65277777778</v>
      </c>
    </row>
    <row r="1343" spans="1:1">
      <c r="A1343" s="2">
        <v>44325.65625</v>
      </c>
    </row>
    <row r="1344" spans="1:1">
      <c r="A1344" s="2">
        <v>44325.65972222222</v>
      </c>
    </row>
    <row r="1345" spans="1:1">
      <c r="A1345" s="2">
        <v>44325.66319444445</v>
      </c>
    </row>
    <row r="1346" spans="1:1">
      <c r="A1346" s="2">
        <v>44325.66666666666</v>
      </c>
    </row>
    <row r="1347" spans="1:1">
      <c r="A1347" s="2">
        <v>44325.67013888889</v>
      </c>
    </row>
    <row r="1348" spans="1:1">
      <c r="A1348" s="2">
        <v>44325.67361111111</v>
      </c>
    </row>
    <row r="1349" spans="1:1">
      <c r="A1349" s="2">
        <v>44325.67708333334</v>
      </c>
    </row>
    <row r="1350" spans="1:1">
      <c r="A1350" s="2">
        <v>44325.68055555555</v>
      </c>
    </row>
    <row r="1351" spans="1:1">
      <c r="A1351" s="2">
        <v>44325.68402777778</v>
      </c>
    </row>
    <row r="1352" spans="1:1">
      <c r="A1352" s="2">
        <v>44325.6875</v>
      </c>
    </row>
    <row r="1353" spans="1:1">
      <c r="A1353" s="2">
        <v>44325.69097222222</v>
      </c>
    </row>
    <row r="1354" spans="1:1">
      <c r="A1354" s="2">
        <v>44325.69444444445</v>
      </c>
    </row>
    <row r="1355" spans="1:1">
      <c r="A1355" s="2">
        <v>44325.69791666666</v>
      </c>
    </row>
    <row r="1356" spans="1:1">
      <c r="A1356" s="2">
        <v>44325.70138888889</v>
      </c>
    </row>
    <row r="1357" spans="1:1">
      <c r="A1357" s="2">
        <v>44325.70486111111</v>
      </c>
    </row>
    <row r="1358" spans="1:1">
      <c r="A1358" s="2">
        <v>44325.70833333334</v>
      </c>
    </row>
    <row r="1359" spans="1:1">
      <c r="A1359" s="2">
        <v>44325.71180555555</v>
      </c>
    </row>
    <row r="1360" spans="1:1">
      <c r="A1360" s="2">
        <v>44325.71527777778</v>
      </c>
    </row>
    <row r="1361" spans="1:1">
      <c r="A1361" s="2">
        <v>44325.71875</v>
      </c>
    </row>
    <row r="1362" spans="1:1">
      <c r="A1362" s="2">
        <v>44325.72222222222</v>
      </c>
    </row>
    <row r="1363" spans="1:1">
      <c r="A1363" s="2">
        <v>44325.72569444445</v>
      </c>
    </row>
    <row r="1364" spans="1:1">
      <c r="A1364" s="2">
        <v>44325.72916666666</v>
      </c>
    </row>
    <row r="1365" spans="1:1">
      <c r="A1365" s="2">
        <v>44325.73263888889</v>
      </c>
    </row>
    <row r="1366" spans="1:1">
      <c r="A1366" s="2">
        <v>44325.73611111111</v>
      </c>
    </row>
    <row r="1367" spans="1:1">
      <c r="A1367" s="2">
        <v>44325.73958333334</v>
      </c>
    </row>
    <row r="1368" spans="1:1">
      <c r="A1368" s="2">
        <v>44325.74305555555</v>
      </c>
    </row>
    <row r="1369" spans="1:1">
      <c r="A1369" s="2">
        <v>44325.74652777778</v>
      </c>
    </row>
    <row r="1370" spans="1:1">
      <c r="A1370" s="2">
        <v>44325.75</v>
      </c>
    </row>
    <row r="1371" spans="1:1">
      <c r="A1371" s="2">
        <v>44325.75347222222</v>
      </c>
    </row>
    <row r="1372" spans="1:1">
      <c r="A1372" s="2">
        <v>44325.75694444445</v>
      </c>
    </row>
    <row r="1373" spans="1:1">
      <c r="A1373" s="2">
        <v>44325.76041666666</v>
      </c>
    </row>
    <row r="1374" spans="1:1">
      <c r="A1374" s="2">
        <v>44325.76388888889</v>
      </c>
    </row>
    <row r="1375" spans="1:1">
      <c r="A1375" s="2">
        <v>44325.76736111111</v>
      </c>
    </row>
    <row r="1376" spans="1:1">
      <c r="A1376" s="2">
        <v>44325.77083333334</v>
      </c>
    </row>
    <row r="1377" spans="1:1">
      <c r="A1377" s="2">
        <v>44325.77430555555</v>
      </c>
    </row>
    <row r="1378" spans="1:1">
      <c r="A1378" s="2">
        <v>44325.77777777778</v>
      </c>
    </row>
    <row r="1379" spans="1:1">
      <c r="A1379" s="2">
        <v>44325.78125</v>
      </c>
    </row>
    <row r="1380" spans="1:1">
      <c r="A1380" s="2">
        <v>44325.78472222222</v>
      </c>
    </row>
    <row r="1381" spans="1:1">
      <c r="A1381" s="2">
        <v>44325.78819444445</v>
      </c>
    </row>
    <row r="1382" spans="1:1">
      <c r="A1382" s="2">
        <v>44325.79166666666</v>
      </c>
    </row>
    <row r="1383" spans="1:1">
      <c r="A1383" s="2">
        <v>44325.79513888889</v>
      </c>
    </row>
    <row r="1384" spans="1:1">
      <c r="A1384" s="2">
        <v>44325.79861111111</v>
      </c>
    </row>
    <row r="1385" spans="1:1">
      <c r="A1385" s="2">
        <v>44325.80208333334</v>
      </c>
    </row>
    <row r="1386" spans="1:1">
      <c r="A1386" s="2">
        <v>44325.80555555555</v>
      </c>
    </row>
    <row r="1387" spans="1:1">
      <c r="A1387" s="2">
        <v>44325.80902777778</v>
      </c>
    </row>
    <row r="1388" spans="1:1">
      <c r="A1388" s="2">
        <v>44325.8125</v>
      </c>
    </row>
    <row r="1389" spans="1:1">
      <c r="A1389" s="2">
        <v>44325.81597222222</v>
      </c>
    </row>
    <row r="1390" spans="1:1">
      <c r="A1390" s="2">
        <v>44325.81944444445</v>
      </c>
    </row>
    <row r="1391" spans="1:1">
      <c r="A1391" s="2">
        <v>44325.82291666666</v>
      </c>
    </row>
    <row r="1392" spans="1:1">
      <c r="A1392" s="2">
        <v>44325.82638888889</v>
      </c>
    </row>
    <row r="1393" spans="1:1">
      <c r="A1393" s="2">
        <v>44325.82986111111</v>
      </c>
    </row>
    <row r="1394" spans="1:1">
      <c r="A1394" s="2">
        <v>44325.83333333334</v>
      </c>
    </row>
    <row r="1395" spans="1:1">
      <c r="A1395" s="2">
        <v>44325.83680555555</v>
      </c>
    </row>
    <row r="1396" spans="1:1">
      <c r="A1396" s="2">
        <v>44325.84027777778</v>
      </c>
    </row>
    <row r="1397" spans="1:1">
      <c r="A1397" s="2">
        <v>44325.84375</v>
      </c>
    </row>
    <row r="1398" spans="1:1">
      <c r="A1398" s="2">
        <v>44325.84722222222</v>
      </c>
    </row>
    <row r="1399" spans="1:1">
      <c r="A1399" s="2">
        <v>44325.85069444445</v>
      </c>
    </row>
    <row r="1400" spans="1:1">
      <c r="A1400" s="2">
        <v>44325.85416666666</v>
      </c>
    </row>
    <row r="1401" spans="1:1">
      <c r="A1401" s="2">
        <v>44325.85763888889</v>
      </c>
    </row>
    <row r="1402" spans="1:1">
      <c r="A1402" s="2">
        <v>44325.86111111111</v>
      </c>
    </row>
    <row r="1403" spans="1:1">
      <c r="A1403" s="2">
        <v>44325.86458333334</v>
      </c>
    </row>
    <row r="1404" spans="1:1">
      <c r="A1404" s="2">
        <v>44325.86805555555</v>
      </c>
    </row>
    <row r="1405" spans="1:1">
      <c r="A1405" s="2">
        <v>44325.87152777778</v>
      </c>
    </row>
    <row r="1406" spans="1:1">
      <c r="A1406" s="2">
        <v>44325.875</v>
      </c>
    </row>
    <row r="1407" spans="1:1">
      <c r="A1407" s="2">
        <v>44325.87847222222</v>
      </c>
    </row>
    <row r="1408" spans="1:1">
      <c r="A1408" s="2">
        <v>44325.88194444445</v>
      </c>
    </row>
    <row r="1409" spans="1:1">
      <c r="A1409" s="2">
        <v>44325.88541666666</v>
      </c>
    </row>
    <row r="1410" spans="1:1">
      <c r="A1410" s="2">
        <v>44325.88888888889</v>
      </c>
    </row>
    <row r="1411" spans="1:1">
      <c r="A1411" s="2">
        <v>44325.89236111111</v>
      </c>
    </row>
    <row r="1412" spans="1:1">
      <c r="A1412" s="2">
        <v>44325.89583333334</v>
      </c>
    </row>
    <row r="1413" spans="1:1">
      <c r="A1413" s="2">
        <v>44325.89930555555</v>
      </c>
    </row>
    <row r="1414" spans="1:1">
      <c r="A1414" s="2">
        <v>44325.90277777778</v>
      </c>
    </row>
    <row r="1415" spans="1:1">
      <c r="A1415" s="2">
        <v>44325.90625</v>
      </c>
    </row>
    <row r="1416" spans="1:1">
      <c r="A1416" s="2">
        <v>44325.90972222222</v>
      </c>
    </row>
    <row r="1417" spans="1:1">
      <c r="A1417" s="2">
        <v>44325.91319444445</v>
      </c>
    </row>
    <row r="1418" spans="1:1">
      <c r="A1418" s="2">
        <v>44325.91666666666</v>
      </c>
    </row>
    <row r="1419" spans="1:1">
      <c r="A1419" s="2">
        <v>44325.92013888889</v>
      </c>
    </row>
    <row r="1420" spans="1:1">
      <c r="A1420" s="2">
        <v>44325.92361111111</v>
      </c>
    </row>
    <row r="1421" spans="1:1">
      <c r="A1421" s="2">
        <v>44325.92708333334</v>
      </c>
    </row>
    <row r="1422" spans="1:1">
      <c r="A1422" s="2">
        <v>44325.93055555555</v>
      </c>
    </row>
    <row r="1423" spans="1:1">
      <c r="A1423" s="2">
        <v>44325.93402777778</v>
      </c>
    </row>
    <row r="1424" spans="1:1">
      <c r="A1424" s="2">
        <v>44325.9375</v>
      </c>
    </row>
    <row r="1425" spans="1:1">
      <c r="A1425" s="2">
        <v>44325.94097222222</v>
      </c>
    </row>
    <row r="1426" spans="1:1">
      <c r="A1426" s="2">
        <v>44325.94444444445</v>
      </c>
    </row>
    <row r="1427" spans="1:1">
      <c r="A1427" s="2">
        <v>44325.94791666666</v>
      </c>
    </row>
    <row r="1428" spans="1:1">
      <c r="A1428" s="2">
        <v>44325.95138888889</v>
      </c>
    </row>
    <row r="1429" spans="1:1">
      <c r="A1429" s="2">
        <v>44325.95486111111</v>
      </c>
    </row>
    <row r="1430" spans="1:1">
      <c r="A1430" s="2">
        <v>44325.95833333334</v>
      </c>
    </row>
    <row r="1431" spans="1:1">
      <c r="A1431" s="2">
        <v>44325.96180555555</v>
      </c>
    </row>
    <row r="1432" spans="1:1">
      <c r="A1432" s="2">
        <v>44325.96527777778</v>
      </c>
    </row>
    <row r="1433" spans="1:1">
      <c r="A1433" s="2">
        <v>44325.96875</v>
      </c>
    </row>
    <row r="1434" spans="1:1">
      <c r="A1434" s="2">
        <v>44325.97222222222</v>
      </c>
    </row>
    <row r="1435" spans="1:1">
      <c r="A1435" s="2">
        <v>44325.97569444445</v>
      </c>
    </row>
    <row r="1436" spans="1:1">
      <c r="A1436" s="2">
        <v>44325.97916666666</v>
      </c>
    </row>
    <row r="1437" spans="1:1">
      <c r="A1437" s="2">
        <v>44325.98263888889</v>
      </c>
    </row>
    <row r="1438" spans="1:1">
      <c r="A1438" s="2">
        <v>44325.98611111111</v>
      </c>
    </row>
    <row r="1439" spans="1:1">
      <c r="A1439" s="2">
        <v>44325.98958333334</v>
      </c>
    </row>
    <row r="1440" spans="1:1">
      <c r="A1440" s="2">
        <v>44325.99305555555</v>
      </c>
    </row>
    <row r="1441" spans="1:1">
      <c r="A1441" s="2">
        <v>44325.99652777778</v>
      </c>
    </row>
    <row r="1442" spans="1:1">
      <c r="A1442" s="2">
        <v>44326</v>
      </c>
    </row>
    <row r="1443" spans="1:1">
      <c r="A1443" s="2">
        <v>44326.00347222222</v>
      </c>
    </row>
    <row r="1444" spans="1:1">
      <c r="A1444" s="2">
        <v>44326.00694444445</v>
      </c>
    </row>
    <row r="1445" spans="1:1">
      <c r="A1445" s="2">
        <v>44326.01041666666</v>
      </c>
    </row>
    <row r="1446" spans="1:1">
      <c r="A1446" s="2">
        <v>44326.01388888889</v>
      </c>
    </row>
    <row r="1447" spans="1:1">
      <c r="A1447" s="2">
        <v>44326.01736111111</v>
      </c>
    </row>
    <row r="1448" spans="1:1">
      <c r="A1448" s="2">
        <v>44326.02083333334</v>
      </c>
    </row>
    <row r="1449" spans="1:1">
      <c r="A1449" s="2">
        <v>44326.02430555555</v>
      </c>
    </row>
    <row r="1450" spans="1:1">
      <c r="A1450" s="2">
        <v>44326.02777777778</v>
      </c>
    </row>
    <row r="1451" spans="1:1">
      <c r="A1451" s="2">
        <v>44326.03125</v>
      </c>
    </row>
    <row r="1452" spans="1:1">
      <c r="A1452" s="2">
        <v>44326.03472222222</v>
      </c>
    </row>
    <row r="1453" spans="1:1">
      <c r="A1453" s="2">
        <v>44326.03819444445</v>
      </c>
    </row>
    <row r="1454" spans="1:1">
      <c r="A1454" s="2">
        <v>44326.04166666666</v>
      </c>
    </row>
    <row r="1455" spans="1:1">
      <c r="A1455" s="2">
        <v>44326.04513888889</v>
      </c>
    </row>
    <row r="1456" spans="1:1">
      <c r="A1456" s="2">
        <v>44326.04861111111</v>
      </c>
    </row>
    <row r="1457" spans="1:1">
      <c r="A1457" s="2">
        <v>44326.05208333334</v>
      </c>
    </row>
    <row r="1458" spans="1:1">
      <c r="A1458" s="2">
        <v>44326.05555555555</v>
      </c>
    </row>
    <row r="1459" spans="1:1">
      <c r="A1459" s="2">
        <v>44326.05902777778</v>
      </c>
    </row>
    <row r="1460" spans="1:1">
      <c r="A1460" s="2">
        <v>44326.0625</v>
      </c>
    </row>
    <row r="1461" spans="1:1">
      <c r="A1461" s="2">
        <v>44326.06597222222</v>
      </c>
    </row>
    <row r="1462" spans="1:1">
      <c r="A1462" s="2">
        <v>44326.06944444445</v>
      </c>
    </row>
    <row r="1463" spans="1:1">
      <c r="A1463" s="2">
        <v>44326.07291666666</v>
      </c>
    </row>
    <row r="1464" spans="1:1">
      <c r="A1464" s="2">
        <v>44326.07638888889</v>
      </c>
    </row>
    <row r="1465" spans="1:1">
      <c r="A1465" s="2">
        <v>44326.07986111111</v>
      </c>
    </row>
    <row r="1466" spans="1:1">
      <c r="A1466" s="2">
        <v>44326.08333333334</v>
      </c>
    </row>
    <row r="1467" spans="1:1">
      <c r="A1467" s="2">
        <v>44326.08680555555</v>
      </c>
    </row>
    <row r="1468" spans="1:1">
      <c r="A1468" s="2">
        <v>44326.09027777778</v>
      </c>
    </row>
    <row r="1469" spans="1:1">
      <c r="A1469" s="2">
        <v>44326.09375</v>
      </c>
    </row>
    <row r="1470" spans="1:1">
      <c r="A1470" s="2">
        <v>44326.09722222222</v>
      </c>
    </row>
    <row r="1471" spans="1:1">
      <c r="A1471" s="2">
        <v>44326.10069444445</v>
      </c>
    </row>
    <row r="1472" spans="1:1">
      <c r="A1472" s="2">
        <v>44326.10416666666</v>
      </c>
    </row>
    <row r="1473" spans="1:1">
      <c r="A1473" s="2">
        <v>44326.10763888889</v>
      </c>
    </row>
    <row r="1474" spans="1:1">
      <c r="A1474" s="2">
        <v>44326.11111111111</v>
      </c>
    </row>
    <row r="1475" spans="1:1">
      <c r="A1475" s="2">
        <v>44326.11458333334</v>
      </c>
    </row>
    <row r="1476" spans="1:1">
      <c r="A1476" s="2">
        <v>44326.11805555555</v>
      </c>
    </row>
    <row r="1477" spans="1:1">
      <c r="A1477" s="2">
        <v>44326.12152777778</v>
      </c>
    </row>
    <row r="1478" spans="1:1">
      <c r="A1478" s="2">
        <v>44326.125</v>
      </c>
    </row>
    <row r="1479" spans="1:1">
      <c r="A1479" s="2">
        <v>44326.12847222222</v>
      </c>
    </row>
    <row r="1480" spans="1:1">
      <c r="A1480" s="2">
        <v>44326.13194444445</v>
      </c>
    </row>
    <row r="1481" spans="1:1">
      <c r="A1481" s="2">
        <v>44326.13541666666</v>
      </c>
    </row>
    <row r="1482" spans="1:1">
      <c r="A1482" s="2">
        <v>44326.13888888889</v>
      </c>
    </row>
    <row r="1483" spans="1:1">
      <c r="A1483" s="2">
        <v>44326.14236111111</v>
      </c>
    </row>
    <row r="1484" spans="1:1">
      <c r="A1484" s="2">
        <v>44326.14583333334</v>
      </c>
    </row>
    <row r="1485" spans="1:1">
      <c r="A1485" s="2">
        <v>44326.14930555555</v>
      </c>
    </row>
    <row r="1486" spans="1:1">
      <c r="A1486" s="2">
        <v>44326.15277777778</v>
      </c>
    </row>
    <row r="1487" spans="1:1">
      <c r="A1487" s="2">
        <v>44326.15625</v>
      </c>
    </row>
    <row r="1488" spans="1:1">
      <c r="A1488" s="2">
        <v>44326.15972222222</v>
      </c>
    </row>
    <row r="1489" spans="1:1">
      <c r="A1489" s="2">
        <v>44326.16319444445</v>
      </c>
    </row>
    <row r="1490" spans="1:1">
      <c r="A1490" s="2">
        <v>44326.16666666666</v>
      </c>
    </row>
    <row r="1491" spans="1:1">
      <c r="A1491" s="2">
        <v>44326.17013888889</v>
      </c>
    </row>
    <row r="1492" spans="1:1">
      <c r="A1492" s="2">
        <v>44326.17361111111</v>
      </c>
    </row>
    <row r="1493" spans="1:1">
      <c r="A1493" s="2">
        <v>44326.17708333334</v>
      </c>
    </row>
    <row r="1494" spans="1:1">
      <c r="A1494" s="2">
        <v>44326.18055555555</v>
      </c>
    </row>
    <row r="1495" spans="1:1">
      <c r="A1495" s="2">
        <v>44326.18402777778</v>
      </c>
    </row>
    <row r="1496" spans="1:1">
      <c r="A1496" s="2">
        <v>44326.1875</v>
      </c>
    </row>
    <row r="1497" spans="1:1">
      <c r="A1497" s="2">
        <v>44326.19097222222</v>
      </c>
    </row>
    <row r="1498" spans="1:1">
      <c r="A1498" s="2">
        <v>44326.19444444445</v>
      </c>
    </row>
    <row r="1499" spans="1:1">
      <c r="A1499" s="2">
        <v>44326.19791666666</v>
      </c>
    </row>
    <row r="1500" spans="1:1">
      <c r="A1500" s="2">
        <v>44326.20138888889</v>
      </c>
    </row>
    <row r="1501" spans="1:1">
      <c r="A1501" s="2">
        <v>44326.20486111111</v>
      </c>
    </row>
    <row r="1502" spans="1:1">
      <c r="A1502" s="2">
        <v>44326.20833333334</v>
      </c>
    </row>
    <row r="1503" spans="1:1">
      <c r="A1503" s="2">
        <v>44326.21180555555</v>
      </c>
    </row>
    <row r="1504" spans="1:1">
      <c r="A1504" s="2">
        <v>44326.21527777778</v>
      </c>
    </row>
    <row r="1505" spans="1:1">
      <c r="A1505" s="2">
        <v>44326.21875</v>
      </c>
    </row>
    <row r="1506" spans="1:1">
      <c r="A1506" s="2">
        <v>44326.22222222222</v>
      </c>
    </row>
    <row r="1507" spans="1:1">
      <c r="A1507" s="2">
        <v>44326.22569444445</v>
      </c>
    </row>
    <row r="1508" spans="1:1">
      <c r="A1508" s="2">
        <v>44326.22916666666</v>
      </c>
    </row>
    <row r="1509" spans="1:1">
      <c r="A1509" s="2">
        <v>44326.23263888889</v>
      </c>
    </row>
    <row r="1510" spans="1:1">
      <c r="A1510" s="2">
        <v>44326.23611111111</v>
      </c>
    </row>
    <row r="1511" spans="1:1">
      <c r="A1511" s="2">
        <v>44326.23958333334</v>
      </c>
    </row>
    <row r="1512" spans="1:1">
      <c r="A1512" s="2">
        <v>44326.24305555555</v>
      </c>
    </row>
    <row r="1513" spans="1:1">
      <c r="A1513" s="2">
        <v>44326.24652777778</v>
      </c>
    </row>
    <row r="1514" spans="1:1">
      <c r="A1514" s="2">
        <v>44326.25</v>
      </c>
    </row>
    <row r="1515" spans="1:1">
      <c r="A1515" s="2">
        <v>44326.25347222222</v>
      </c>
    </row>
    <row r="1516" spans="1:1">
      <c r="A1516" s="2">
        <v>44326.25694444445</v>
      </c>
    </row>
    <row r="1517" spans="1:1">
      <c r="A1517" s="2">
        <v>44326.26041666666</v>
      </c>
    </row>
    <row r="1518" spans="1:1">
      <c r="A1518" s="2">
        <v>44326.26388888889</v>
      </c>
    </row>
    <row r="1519" spans="1:1">
      <c r="A1519" s="2">
        <v>44326.26736111111</v>
      </c>
    </row>
    <row r="1520" spans="1:1">
      <c r="A1520" s="2">
        <v>44326.27083333334</v>
      </c>
    </row>
    <row r="1521" spans="1:1">
      <c r="A1521" s="2">
        <v>44326.27430555555</v>
      </c>
    </row>
    <row r="1522" spans="1:1">
      <c r="A1522" s="2">
        <v>44326.27777777778</v>
      </c>
    </row>
    <row r="1523" spans="1:1">
      <c r="A1523" s="2">
        <v>44326.28125</v>
      </c>
    </row>
    <row r="1524" spans="1:1">
      <c r="A1524" s="2">
        <v>44326.28472222222</v>
      </c>
    </row>
    <row r="1525" spans="1:1">
      <c r="A1525" s="2">
        <v>44326.28819444445</v>
      </c>
    </row>
    <row r="1526" spans="1:1">
      <c r="A1526" s="2">
        <v>44326.29166666666</v>
      </c>
    </row>
    <row r="1527" spans="1:1">
      <c r="A1527" s="2">
        <v>44326.29513888889</v>
      </c>
    </row>
    <row r="1528" spans="1:1">
      <c r="A1528" s="2">
        <v>44326.29861111111</v>
      </c>
    </row>
    <row r="1529" spans="1:1">
      <c r="A1529" s="2">
        <v>44326.30208333334</v>
      </c>
    </row>
    <row r="1530" spans="1:1">
      <c r="A1530" s="2">
        <v>44326.30555555555</v>
      </c>
    </row>
    <row r="1531" spans="1:1">
      <c r="A1531" s="2">
        <v>44326.30902777778</v>
      </c>
    </row>
    <row r="1532" spans="1:1">
      <c r="A1532" s="2">
        <v>44326.3125</v>
      </c>
    </row>
    <row r="1533" spans="1:1">
      <c r="A1533" s="2">
        <v>44326.31597222222</v>
      </c>
    </row>
    <row r="1534" spans="1:1">
      <c r="A1534" s="2">
        <v>44326.31944444445</v>
      </c>
    </row>
    <row r="1535" spans="1:1">
      <c r="A1535" s="2">
        <v>44326.32291666666</v>
      </c>
    </row>
    <row r="1536" spans="1:1">
      <c r="A1536" s="2">
        <v>44326.32638888889</v>
      </c>
    </row>
    <row r="1537" spans="1:1">
      <c r="A1537" s="2">
        <v>44326.32986111111</v>
      </c>
    </row>
    <row r="1538" spans="1:1">
      <c r="A1538" s="2">
        <v>44326.33333333334</v>
      </c>
    </row>
    <row r="1539" spans="1:1">
      <c r="A1539" s="2">
        <v>44326.33680555555</v>
      </c>
    </row>
    <row r="1540" spans="1:1">
      <c r="A1540" s="2">
        <v>44326.34027777778</v>
      </c>
    </row>
    <row r="1541" spans="1:1">
      <c r="A1541" s="2">
        <v>44326.34375</v>
      </c>
    </row>
    <row r="1542" spans="1:1">
      <c r="A1542" s="2">
        <v>44326.34722222222</v>
      </c>
    </row>
    <row r="1543" spans="1:1">
      <c r="A1543" s="2">
        <v>44326.35069444445</v>
      </c>
    </row>
    <row r="1544" spans="1:1">
      <c r="A1544" s="2">
        <v>44326.35416666666</v>
      </c>
    </row>
    <row r="1545" spans="1:1">
      <c r="A1545" s="2">
        <v>44326.35763888889</v>
      </c>
    </row>
    <row r="1546" spans="1:1">
      <c r="A1546" s="2">
        <v>44326.36111111111</v>
      </c>
    </row>
    <row r="1547" spans="1:1">
      <c r="A1547" s="2">
        <v>44326.36458333334</v>
      </c>
    </row>
    <row r="1548" spans="1:1">
      <c r="A1548" s="2">
        <v>44326.36805555555</v>
      </c>
    </row>
    <row r="1549" spans="1:1">
      <c r="A1549" s="2">
        <v>44326.37152777778</v>
      </c>
    </row>
    <row r="1550" spans="1:1">
      <c r="A1550" s="2">
        <v>44326.375</v>
      </c>
    </row>
    <row r="1551" spans="1:1">
      <c r="A1551" s="2">
        <v>44326.37847222222</v>
      </c>
    </row>
    <row r="1552" spans="1:1">
      <c r="A1552" s="2">
        <v>44326.38194444445</v>
      </c>
    </row>
    <row r="1553" spans="1:1">
      <c r="A1553" s="2">
        <v>44326.38541666666</v>
      </c>
    </row>
    <row r="1554" spans="1:1">
      <c r="A1554" s="2">
        <v>44326.38888888889</v>
      </c>
    </row>
    <row r="1555" spans="1:1">
      <c r="A1555" s="2">
        <v>44326.39236111111</v>
      </c>
    </row>
    <row r="1556" spans="1:1">
      <c r="A1556" s="2">
        <v>44326.39583333334</v>
      </c>
    </row>
    <row r="1557" spans="1:1">
      <c r="A1557" s="2">
        <v>44326.39930555555</v>
      </c>
    </row>
    <row r="1558" spans="1:1">
      <c r="A1558" s="2">
        <v>44326.40277777778</v>
      </c>
    </row>
    <row r="1559" spans="1:1">
      <c r="A1559" s="2">
        <v>44326.40625</v>
      </c>
    </row>
    <row r="1560" spans="1:1">
      <c r="A1560" s="2">
        <v>44326.40972222222</v>
      </c>
    </row>
    <row r="1561" spans="1:1">
      <c r="A1561" s="2">
        <v>44326.41319444445</v>
      </c>
    </row>
    <row r="1562" spans="1:1">
      <c r="A1562" s="2">
        <v>44326.41666666666</v>
      </c>
    </row>
    <row r="1563" spans="1:1">
      <c r="A1563" s="2">
        <v>44326.42013888889</v>
      </c>
    </row>
    <row r="1564" spans="1:1">
      <c r="A1564" s="2">
        <v>44326.42361111111</v>
      </c>
    </row>
    <row r="1565" spans="1:1">
      <c r="A1565" s="2">
        <v>44326.42708333334</v>
      </c>
    </row>
    <row r="1566" spans="1:1">
      <c r="A1566" s="2">
        <v>44326.43055555555</v>
      </c>
    </row>
    <row r="1567" spans="1:1">
      <c r="A1567" s="2">
        <v>44326.43402777778</v>
      </c>
    </row>
    <row r="1568" spans="1:1">
      <c r="A1568" s="2">
        <v>44326.4375</v>
      </c>
    </row>
    <row r="1569" spans="1:1">
      <c r="A1569" s="2">
        <v>44326.44097222222</v>
      </c>
    </row>
    <row r="1570" spans="1:1">
      <c r="A1570" s="2">
        <v>44326.44444444445</v>
      </c>
    </row>
    <row r="1571" spans="1:1">
      <c r="A1571" s="2">
        <v>44326.44791666666</v>
      </c>
    </row>
    <row r="1572" spans="1:1">
      <c r="A1572" s="2">
        <v>44326.45138888889</v>
      </c>
    </row>
    <row r="1573" spans="1:1">
      <c r="A1573" s="2">
        <v>44326.45486111111</v>
      </c>
    </row>
    <row r="1574" spans="1:1">
      <c r="A1574" s="2">
        <v>44326.45833333334</v>
      </c>
    </row>
    <row r="1575" spans="1:1">
      <c r="A1575" s="2">
        <v>44326.46180555555</v>
      </c>
    </row>
    <row r="1576" spans="1:1">
      <c r="A1576" s="2">
        <v>44326.46527777778</v>
      </c>
    </row>
    <row r="1577" spans="1:1">
      <c r="A1577" s="2">
        <v>44326.46875</v>
      </c>
    </row>
    <row r="1578" spans="1:1">
      <c r="A1578" s="2">
        <v>44326.47222222222</v>
      </c>
    </row>
    <row r="1579" spans="1:1">
      <c r="A1579" s="2">
        <v>44326.47569444445</v>
      </c>
    </row>
    <row r="1580" spans="1:1">
      <c r="A1580" s="2">
        <v>44326.47916666666</v>
      </c>
    </row>
    <row r="1581" spans="1:1">
      <c r="A1581" s="2">
        <v>44326.48263888889</v>
      </c>
    </row>
    <row r="1582" spans="1:1">
      <c r="A1582" s="2">
        <v>44326.48611111111</v>
      </c>
    </row>
    <row r="1583" spans="1:1">
      <c r="A1583" s="2">
        <v>44326.48958333334</v>
      </c>
    </row>
    <row r="1584" spans="1:1">
      <c r="A1584" s="2">
        <v>44326.49305555555</v>
      </c>
    </row>
    <row r="1585" spans="1:1">
      <c r="A1585" s="2">
        <v>44326.49652777778</v>
      </c>
    </row>
    <row r="1586" spans="1:1">
      <c r="A1586" s="2">
        <v>44326.5</v>
      </c>
    </row>
    <row r="1587" spans="1:1">
      <c r="A1587" s="2">
        <v>44326.50347222222</v>
      </c>
    </row>
    <row r="1588" spans="1:1">
      <c r="A1588" s="2">
        <v>44326.50694444445</v>
      </c>
    </row>
    <row r="1589" spans="1:1">
      <c r="A1589" s="2">
        <v>44326.51041666666</v>
      </c>
    </row>
    <row r="1590" spans="1:1">
      <c r="A1590" s="2">
        <v>44326.51388888889</v>
      </c>
    </row>
    <row r="1591" spans="1:1">
      <c r="A1591" s="2">
        <v>44326.51736111111</v>
      </c>
    </row>
    <row r="1592" spans="1:1">
      <c r="A1592" s="2">
        <v>44326.52083333334</v>
      </c>
    </row>
    <row r="1593" spans="1:1">
      <c r="A1593" s="2">
        <v>44326.52430555555</v>
      </c>
    </row>
    <row r="1594" spans="1:1">
      <c r="A1594" s="2">
        <v>44326.52777777778</v>
      </c>
    </row>
    <row r="1595" spans="1:1">
      <c r="A1595" s="2">
        <v>44326.53125</v>
      </c>
    </row>
    <row r="1596" spans="1:1">
      <c r="A1596" s="2">
        <v>44326.53472222222</v>
      </c>
    </row>
    <row r="1597" spans="1:1">
      <c r="A1597" s="2">
        <v>44326.53819444445</v>
      </c>
    </row>
    <row r="1598" spans="1:1">
      <c r="A1598" s="2">
        <v>44326.54166666666</v>
      </c>
    </row>
    <row r="1599" spans="1:1">
      <c r="A1599" s="2">
        <v>44326.54513888889</v>
      </c>
    </row>
    <row r="1600" spans="1:1">
      <c r="A1600" s="2">
        <v>44326.54861111111</v>
      </c>
    </row>
    <row r="1601" spans="1:1">
      <c r="A1601" s="2">
        <v>44326.55208333334</v>
      </c>
    </row>
    <row r="1602" spans="1:1">
      <c r="A1602" s="2">
        <v>44326.55555555555</v>
      </c>
    </row>
    <row r="1603" spans="1:1">
      <c r="A1603" s="2">
        <v>44326.55902777778</v>
      </c>
    </row>
    <row r="1604" spans="1:1">
      <c r="A1604" s="2">
        <v>44326.5625</v>
      </c>
    </row>
    <row r="1605" spans="1:1">
      <c r="A1605" s="2">
        <v>44326.56597222222</v>
      </c>
    </row>
    <row r="1606" spans="1:1">
      <c r="A1606" s="2">
        <v>44326.56944444445</v>
      </c>
    </row>
    <row r="1607" spans="1:1">
      <c r="A1607" s="2">
        <v>44326.57291666666</v>
      </c>
    </row>
    <row r="1608" spans="1:1">
      <c r="A1608" s="2">
        <v>44326.57638888889</v>
      </c>
    </row>
    <row r="1609" spans="1:1">
      <c r="A1609" s="2">
        <v>44326.57986111111</v>
      </c>
    </row>
    <row r="1610" spans="1:1">
      <c r="A1610" s="2">
        <v>44326.58333333334</v>
      </c>
    </row>
    <row r="1611" spans="1:1">
      <c r="A1611" s="2">
        <v>44326.58680555555</v>
      </c>
    </row>
    <row r="1612" spans="1:1">
      <c r="A1612" s="2">
        <v>44326.59027777778</v>
      </c>
    </row>
    <row r="1613" spans="1:1">
      <c r="A1613" s="2">
        <v>44326.59375</v>
      </c>
    </row>
    <row r="1614" spans="1:1">
      <c r="A1614" s="2">
        <v>44326.59722222222</v>
      </c>
    </row>
    <row r="1615" spans="1:1">
      <c r="A1615" s="2">
        <v>44326.60069444445</v>
      </c>
    </row>
    <row r="1616" spans="1:1">
      <c r="A1616" s="2">
        <v>44326.60416666666</v>
      </c>
    </row>
    <row r="1617" spans="1:1">
      <c r="A1617" s="2">
        <v>44326.60763888889</v>
      </c>
    </row>
    <row r="1618" spans="1:1">
      <c r="A1618" s="2">
        <v>44326.61111111111</v>
      </c>
    </row>
    <row r="1619" spans="1:1">
      <c r="A1619" s="2">
        <v>44326.61458333334</v>
      </c>
    </row>
    <row r="1620" spans="1:1">
      <c r="A1620" s="2">
        <v>44326.61805555555</v>
      </c>
    </row>
    <row r="1621" spans="1:1">
      <c r="A1621" s="2">
        <v>44326.62152777778</v>
      </c>
    </row>
    <row r="1622" spans="1:1">
      <c r="A1622" s="2">
        <v>44326.625</v>
      </c>
    </row>
    <row r="1623" spans="1:1">
      <c r="A1623" s="2">
        <v>44326.62847222222</v>
      </c>
    </row>
    <row r="1624" spans="1:1">
      <c r="A1624" s="2">
        <v>44326.63194444445</v>
      </c>
    </row>
    <row r="1625" spans="1:1">
      <c r="A1625" s="2">
        <v>44326.63541666666</v>
      </c>
    </row>
    <row r="1626" spans="1:1">
      <c r="A1626" s="2">
        <v>44326.63888888889</v>
      </c>
    </row>
    <row r="1627" spans="1:1">
      <c r="A1627" s="2">
        <v>44326.64236111111</v>
      </c>
    </row>
    <row r="1628" spans="1:1">
      <c r="A1628" s="2">
        <v>44326.64583333334</v>
      </c>
    </row>
    <row r="1629" spans="1:1">
      <c r="A1629" s="2">
        <v>44326.64930555555</v>
      </c>
    </row>
    <row r="1630" spans="1:1">
      <c r="A1630" s="2">
        <v>44326.65277777778</v>
      </c>
    </row>
    <row r="1631" spans="1:1">
      <c r="A1631" s="2">
        <v>44326.65625</v>
      </c>
    </row>
    <row r="1632" spans="1:1">
      <c r="A1632" s="2">
        <v>44326.65972222222</v>
      </c>
    </row>
    <row r="1633" spans="1:1">
      <c r="A1633" s="2">
        <v>44326.66319444445</v>
      </c>
    </row>
    <row r="1634" spans="1:1">
      <c r="A1634" s="2">
        <v>44326.66666666666</v>
      </c>
    </row>
    <row r="1635" spans="1:1">
      <c r="A1635" s="2">
        <v>44326.67013888889</v>
      </c>
    </row>
    <row r="1636" spans="1:1">
      <c r="A1636" s="2">
        <v>44326.67361111111</v>
      </c>
    </row>
    <row r="1637" spans="1:1">
      <c r="A1637" s="2">
        <v>44326.67708333334</v>
      </c>
    </row>
    <row r="1638" spans="1:1">
      <c r="A1638" s="2">
        <v>44326.68055555555</v>
      </c>
    </row>
    <row r="1639" spans="1:1">
      <c r="A1639" s="2">
        <v>44326.68402777778</v>
      </c>
    </row>
    <row r="1640" spans="1:1">
      <c r="A1640" s="2">
        <v>44326.6875</v>
      </c>
    </row>
    <row r="1641" spans="1:1">
      <c r="A1641" s="2">
        <v>44326.69097222222</v>
      </c>
    </row>
    <row r="1642" spans="1:1">
      <c r="A1642" s="2">
        <v>44326.69444444445</v>
      </c>
    </row>
    <row r="1643" spans="1:1">
      <c r="A1643" s="2">
        <v>44326.69791666666</v>
      </c>
    </row>
    <row r="1644" spans="1:1">
      <c r="A1644" s="2">
        <v>44326.70138888889</v>
      </c>
    </row>
    <row r="1645" spans="1:1">
      <c r="A1645" s="2">
        <v>44326.70486111111</v>
      </c>
    </row>
    <row r="1646" spans="1:1">
      <c r="A1646" s="2">
        <v>44326.70833333334</v>
      </c>
    </row>
    <row r="1647" spans="1:1">
      <c r="A1647" s="2">
        <v>44326.71180555555</v>
      </c>
    </row>
    <row r="1648" spans="1:1">
      <c r="A1648" s="2">
        <v>44326.71527777778</v>
      </c>
    </row>
    <row r="1649" spans="1:1">
      <c r="A1649" s="2">
        <v>44326.71875</v>
      </c>
    </row>
    <row r="1650" spans="1:1">
      <c r="A1650" s="2">
        <v>44326.72222222222</v>
      </c>
    </row>
    <row r="1651" spans="1:1">
      <c r="A1651" s="2">
        <v>44326.72569444445</v>
      </c>
    </row>
    <row r="1652" spans="1:1">
      <c r="A1652" s="2">
        <v>44326.72916666666</v>
      </c>
    </row>
    <row r="1653" spans="1:1">
      <c r="A1653" s="2">
        <v>44326.73263888889</v>
      </c>
    </row>
    <row r="1654" spans="1:1">
      <c r="A1654" s="2">
        <v>44326.73611111111</v>
      </c>
    </row>
    <row r="1655" spans="1:1">
      <c r="A1655" s="2">
        <v>44326.73958333334</v>
      </c>
    </row>
    <row r="1656" spans="1:1">
      <c r="A1656" s="2">
        <v>44326.74305555555</v>
      </c>
    </row>
    <row r="1657" spans="1:1">
      <c r="A1657" s="2">
        <v>44326.74652777778</v>
      </c>
    </row>
    <row r="1658" spans="1:1">
      <c r="A1658" s="2">
        <v>44326.75</v>
      </c>
    </row>
    <row r="1659" spans="1:1">
      <c r="A1659" s="2">
        <v>44326.75347222222</v>
      </c>
    </row>
    <row r="1660" spans="1:1">
      <c r="A1660" s="2">
        <v>44326.75694444445</v>
      </c>
    </row>
    <row r="1661" spans="1:1">
      <c r="A1661" s="2">
        <v>44326.76041666666</v>
      </c>
    </row>
    <row r="1662" spans="1:1">
      <c r="A1662" s="2">
        <v>44326.76388888889</v>
      </c>
    </row>
    <row r="1663" spans="1:1">
      <c r="A1663" s="2">
        <v>44326.76736111111</v>
      </c>
    </row>
    <row r="1664" spans="1:1">
      <c r="A1664" s="2">
        <v>44326.77083333334</v>
      </c>
    </row>
    <row r="1665" spans="1:1">
      <c r="A1665" s="2">
        <v>44326.77430555555</v>
      </c>
    </row>
    <row r="1666" spans="1:1">
      <c r="A1666" s="2">
        <v>44326.77777777778</v>
      </c>
    </row>
    <row r="1667" spans="1:1">
      <c r="A1667" s="2">
        <v>44326.78125</v>
      </c>
    </row>
    <row r="1668" spans="1:1">
      <c r="A1668" s="2">
        <v>44326.78472222222</v>
      </c>
    </row>
    <row r="1669" spans="1:1">
      <c r="A1669" s="2">
        <v>44326.78819444445</v>
      </c>
    </row>
    <row r="1670" spans="1:1">
      <c r="A1670" s="2">
        <v>44326.79166666666</v>
      </c>
    </row>
    <row r="1671" spans="1:1">
      <c r="A1671" s="2">
        <v>44326.79513888889</v>
      </c>
    </row>
    <row r="1672" spans="1:1">
      <c r="A1672" s="2">
        <v>44326.79861111111</v>
      </c>
    </row>
    <row r="1673" spans="1:1">
      <c r="A1673" s="2">
        <v>44326.80208333334</v>
      </c>
    </row>
    <row r="1674" spans="1:1">
      <c r="A1674" s="2">
        <v>44326.80555555555</v>
      </c>
    </row>
    <row r="1675" spans="1:1">
      <c r="A1675" s="2">
        <v>44326.80902777778</v>
      </c>
    </row>
    <row r="1676" spans="1:1">
      <c r="A1676" s="2">
        <v>44326.8125</v>
      </c>
    </row>
    <row r="1677" spans="1:1">
      <c r="A1677" s="2">
        <v>44326.81597222222</v>
      </c>
    </row>
    <row r="1678" spans="1:1">
      <c r="A1678" s="2">
        <v>44326.81944444445</v>
      </c>
    </row>
    <row r="1679" spans="1:1">
      <c r="A1679" s="2">
        <v>44326.82291666666</v>
      </c>
    </row>
    <row r="1680" spans="1:1">
      <c r="A1680" s="2">
        <v>44326.82638888889</v>
      </c>
    </row>
    <row r="1681" spans="1:1">
      <c r="A1681" s="2">
        <v>44326.82986111111</v>
      </c>
    </row>
    <row r="1682" spans="1:1">
      <c r="A1682" s="2">
        <v>44326.83333333334</v>
      </c>
    </row>
    <row r="1683" spans="1:1">
      <c r="A1683" s="2">
        <v>44326.83680555555</v>
      </c>
    </row>
    <row r="1684" spans="1:1">
      <c r="A1684" s="2">
        <v>44326.84027777778</v>
      </c>
    </row>
    <row r="1685" spans="1:1">
      <c r="A1685" s="2">
        <v>44326.84375</v>
      </c>
    </row>
    <row r="1686" spans="1:1">
      <c r="A1686" s="2">
        <v>44326.84722222222</v>
      </c>
    </row>
    <row r="1687" spans="1:1">
      <c r="A1687" s="2">
        <v>44326.85069444445</v>
      </c>
    </row>
    <row r="1688" spans="1:1">
      <c r="A1688" s="2">
        <v>44326.85416666666</v>
      </c>
    </row>
    <row r="1689" spans="1:1">
      <c r="A1689" s="2">
        <v>44326.85763888889</v>
      </c>
    </row>
    <row r="1690" spans="1:1">
      <c r="A1690" s="2">
        <v>44326.86111111111</v>
      </c>
    </row>
    <row r="1691" spans="1:1">
      <c r="A1691" s="2">
        <v>44326.86458333334</v>
      </c>
    </row>
    <row r="1692" spans="1:1">
      <c r="A1692" s="2">
        <v>44326.86805555555</v>
      </c>
    </row>
    <row r="1693" spans="1:1">
      <c r="A1693" s="2">
        <v>44326.87152777778</v>
      </c>
    </row>
    <row r="1694" spans="1:1">
      <c r="A1694" s="2">
        <v>44326.875</v>
      </c>
    </row>
    <row r="1695" spans="1:1">
      <c r="A1695" s="2">
        <v>44326.87847222222</v>
      </c>
    </row>
    <row r="1696" spans="1:1">
      <c r="A1696" s="2">
        <v>44326.88194444445</v>
      </c>
    </row>
    <row r="1697" spans="1:1">
      <c r="A1697" s="2">
        <v>44326.88541666666</v>
      </c>
    </row>
    <row r="1698" spans="1:1">
      <c r="A1698" s="2">
        <v>44326.88888888889</v>
      </c>
    </row>
    <row r="1699" spans="1:1">
      <c r="A1699" s="2">
        <v>44326.89236111111</v>
      </c>
    </row>
    <row r="1700" spans="1:1">
      <c r="A1700" s="2">
        <v>44326.89583333334</v>
      </c>
    </row>
    <row r="1701" spans="1:1">
      <c r="A1701" s="2">
        <v>44326.89930555555</v>
      </c>
    </row>
    <row r="1702" spans="1:1">
      <c r="A1702" s="2">
        <v>44326.90277777778</v>
      </c>
    </row>
    <row r="1703" spans="1:1">
      <c r="A1703" s="2">
        <v>44326.90625</v>
      </c>
    </row>
    <row r="1704" spans="1:1">
      <c r="A1704" s="2">
        <v>44326.90972222222</v>
      </c>
    </row>
    <row r="1705" spans="1:1">
      <c r="A1705" s="2">
        <v>44326.91319444445</v>
      </c>
    </row>
    <row r="1706" spans="1:1">
      <c r="A1706" s="2">
        <v>44326.91666666666</v>
      </c>
    </row>
    <row r="1707" spans="1:1">
      <c r="A1707" s="2">
        <v>44326.92013888889</v>
      </c>
    </row>
    <row r="1708" spans="1:1">
      <c r="A1708" s="2">
        <v>44326.92361111111</v>
      </c>
    </row>
    <row r="1709" spans="1:1">
      <c r="A1709" s="2">
        <v>44326.92708333334</v>
      </c>
    </row>
    <row r="1710" spans="1:1">
      <c r="A1710" s="2">
        <v>44326.93055555555</v>
      </c>
    </row>
    <row r="1711" spans="1:1">
      <c r="A1711" s="2">
        <v>44326.93402777778</v>
      </c>
    </row>
    <row r="1712" spans="1:1">
      <c r="A1712" s="2">
        <v>44326.9375</v>
      </c>
    </row>
    <row r="1713" spans="1:1">
      <c r="A1713" s="2">
        <v>44326.94097222222</v>
      </c>
    </row>
    <row r="1714" spans="1:1">
      <c r="A1714" s="2">
        <v>44326.94444444445</v>
      </c>
    </row>
    <row r="1715" spans="1:1">
      <c r="A1715" s="2">
        <v>44326.94791666666</v>
      </c>
    </row>
    <row r="1716" spans="1:1">
      <c r="A1716" s="2">
        <v>44326.95138888889</v>
      </c>
    </row>
    <row r="1717" spans="1:1">
      <c r="A1717" s="2">
        <v>44326.95486111111</v>
      </c>
    </row>
    <row r="1718" spans="1:1">
      <c r="A1718" s="2">
        <v>44326.95833333334</v>
      </c>
    </row>
    <row r="1719" spans="1:1">
      <c r="A1719" s="2">
        <v>44326.96180555555</v>
      </c>
    </row>
    <row r="1720" spans="1:1">
      <c r="A1720" s="2">
        <v>44326.96527777778</v>
      </c>
    </row>
    <row r="1721" spans="1:1">
      <c r="A1721" s="2">
        <v>44326.96875</v>
      </c>
    </row>
    <row r="1722" spans="1:1">
      <c r="A1722" s="2">
        <v>44326.97222222222</v>
      </c>
    </row>
    <row r="1723" spans="1:1">
      <c r="A1723" s="2">
        <v>44326.97569444445</v>
      </c>
    </row>
    <row r="1724" spans="1:1">
      <c r="A1724" s="2">
        <v>44326.97916666666</v>
      </c>
    </row>
    <row r="1725" spans="1:1">
      <c r="A1725" s="2">
        <v>44326.98263888889</v>
      </c>
    </row>
    <row r="1726" spans="1:1">
      <c r="A1726" s="2">
        <v>44326.98611111111</v>
      </c>
    </row>
    <row r="1727" spans="1:1">
      <c r="A1727" s="2">
        <v>44326.98958333334</v>
      </c>
    </row>
    <row r="1728" spans="1:1">
      <c r="A1728" s="2">
        <v>44326.99305555555</v>
      </c>
    </row>
    <row r="1729" spans="1:1">
      <c r="A1729" s="2">
        <v>44326.99652777778</v>
      </c>
    </row>
    <row r="1730" spans="1:1">
      <c r="A1730" s="2">
        <v>44327</v>
      </c>
    </row>
    <row r="1731" spans="1:1">
      <c r="A1731" s="2">
        <v>44327.00347222222</v>
      </c>
    </row>
    <row r="1732" spans="1:1">
      <c r="A1732" s="2">
        <v>44327.00694444445</v>
      </c>
    </row>
    <row r="1733" spans="1:1">
      <c r="A1733" s="2">
        <v>44327.01041666666</v>
      </c>
    </row>
    <row r="1734" spans="1:1">
      <c r="A1734" s="2">
        <v>44327.01388888889</v>
      </c>
    </row>
    <row r="1735" spans="1:1">
      <c r="A1735" s="2">
        <v>44327.01736111111</v>
      </c>
    </row>
    <row r="1736" spans="1:1">
      <c r="A1736" s="2">
        <v>44327.02083333334</v>
      </c>
    </row>
    <row r="1737" spans="1:1">
      <c r="A1737" s="2">
        <v>44327.02430555555</v>
      </c>
    </row>
    <row r="1738" spans="1:1">
      <c r="A1738" s="2">
        <v>44327.02777777778</v>
      </c>
    </row>
    <row r="1739" spans="1:1">
      <c r="A1739" s="2">
        <v>44327.03125</v>
      </c>
    </row>
    <row r="1740" spans="1:1">
      <c r="A1740" s="2">
        <v>44327.03472222222</v>
      </c>
    </row>
    <row r="1741" spans="1:1">
      <c r="A1741" s="2">
        <v>44327.03819444445</v>
      </c>
    </row>
    <row r="1742" spans="1:1">
      <c r="A1742" s="2">
        <v>44327.04166666666</v>
      </c>
    </row>
    <row r="1743" spans="1:1">
      <c r="A1743" s="2">
        <v>44327.04513888889</v>
      </c>
    </row>
    <row r="1744" spans="1:1">
      <c r="A1744" s="2">
        <v>44327.04861111111</v>
      </c>
    </row>
    <row r="1745" spans="1:1">
      <c r="A1745" s="2">
        <v>44327.05208333334</v>
      </c>
    </row>
    <row r="1746" spans="1:1">
      <c r="A1746" s="2">
        <v>44327.05555555555</v>
      </c>
    </row>
    <row r="1747" spans="1:1">
      <c r="A1747" s="2">
        <v>44327.05902777778</v>
      </c>
    </row>
    <row r="1748" spans="1:1">
      <c r="A1748" s="2">
        <v>44327.0625</v>
      </c>
    </row>
    <row r="1749" spans="1:1">
      <c r="A1749" s="2">
        <v>44327.06597222222</v>
      </c>
    </row>
    <row r="1750" spans="1:1">
      <c r="A1750" s="2">
        <v>44327.06944444445</v>
      </c>
    </row>
    <row r="1751" spans="1:1">
      <c r="A1751" s="2">
        <v>44327.07291666666</v>
      </c>
    </row>
    <row r="1752" spans="1:1">
      <c r="A1752" s="2">
        <v>44327.07638888889</v>
      </c>
    </row>
    <row r="1753" spans="1:1">
      <c r="A1753" s="2">
        <v>44327.07986111111</v>
      </c>
    </row>
    <row r="1754" spans="1:1">
      <c r="A1754" s="2">
        <v>44327.08333333334</v>
      </c>
    </row>
    <row r="1755" spans="1:1">
      <c r="A1755" s="2">
        <v>44327.08680555555</v>
      </c>
    </row>
    <row r="1756" spans="1:1">
      <c r="A1756" s="2">
        <v>44327.09027777778</v>
      </c>
    </row>
    <row r="1757" spans="1:1">
      <c r="A1757" s="2">
        <v>44327.09375</v>
      </c>
    </row>
    <row r="1758" spans="1:1">
      <c r="A1758" s="2">
        <v>44327.09722222222</v>
      </c>
    </row>
    <row r="1759" spans="1:1">
      <c r="A1759" s="2">
        <v>44327.10069444445</v>
      </c>
    </row>
    <row r="1760" spans="1:1">
      <c r="A1760" s="2">
        <v>44327.10416666666</v>
      </c>
    </row>
    <row r="1761" spans="1:1">
      <c r="A1761" s="2">
        <v>44327.10763888889</v>
      </c>
    </row>
    <row r="1762" spans="1:1">
      <c r="A1762" s="2">
        <v>44327.11111111111</v>
      </c>
    </row>
    <row r="1763" spans="1:1">
      <c r="A1763" s="2">
        <v>44327.11458333334</v>
      </c>
    </row>
    <row r="1764" spans="1:1">
      <c r="A1764" s="2">
        <v>44327.11805555555</v>
      </c>
    </row>
    <row r="1765" spans="1:1">
      <c r="A1765" s="2">
        <v>44327.12152777778</v>
      </c>
    </row>
    <row r="1766" spans="1:1">
      <c r="A1766" s="2">
        <v>44327.125</v>
      </c>
    </row>
    <row r="1767" spans="1:1">
      <c r="A1767" s="2">
        <v>44327.12847222222</v>
      </c>
    </row>
    <row r="1768" spans="1:1">
      <c r="A1768" s="2">
        <v>44327.13194444445</v>
      </c>
    </row>
    <row r="1769" spans="1:1">
      <c r="A1769" s="2">
        <v>44327.13541666666</v>
      </c>
    </row>
    <row r="1770" spans="1:1">
      <c r="A1770" s="2">
        <v>44327.13888888889</v>
      </c>
    </row>
    <row r="1771" spans="1:1">
      <c r="A1771" s="2">
        <v>44327.14236111111</v>
      </c>
    </row>
    <row r="1772" spans="1:1">
      <c r="A1772" s="2">
        <v>44327.14583333334</v>
      </c>
    </row>
    <row r="1773" spans="1:1">
      <c r="A1773" s="2">
        <v>44327.14930555555</v>
      </c>
    </row>
    <row r="1774" spans="1:1">
      <c r="A1774" s="2">
        <v>44327.15277777778</v>
      </c>
    </row>
    <row r="1775" spans="1:1">
      <c r="A1775" s="2">
        <v>44327.15625</v>
      </c>
    </row>
    <row r="1776" spans="1:1">
      <c r="A1776" s="2">
        <v>44327.15972222222</v>
      </c>
    </row>
    <row r="1777" spans="1:1">
      <c r="A1777" s="2">
        <v>44327.16319444445</v>
      </c>
    </row>
    <row r="1778" spans="1:1">
      <c r="A1778" s="2">
        <v>44327.16666666666</v>
      </c>
    </row>
    <row r="1779" spans="1:1">
      <c r="A1779" s="2">
        <v>44327.17013888889</v>
      </c>
    </row>
    <row r="1780" spans="1:1">
      <c r="A1780" s="2">
        <v>44327.17361111111</v>
      </c>
    </row>
    <row r="1781" spans="1:1">
      <c r="A1781" s="2">
        <v>44327.17708333334</v>
      </c>
    </row>
    <row r="1782" spans="1:1">
      <c r="A1782" s="2">
        <v>44327.18055555555</v>
      </c>
    </row>
    <row r="1783" spans="1:1">
      <c r="A1783" s="2">
        <v>44327.18402777778</v>
      </c>
    </row>
    <row r="1784" spans="1:1">
      <c r="A1784" s="2">
        <v>44327.1875</v>
      </c>
    </row>
    <row r="1785" spans="1:1">
      <c r="A1785" s="2">
        <v>44327.19097222222</v>
      </c>
    </row>
    <row r="1786" spans="1:1">
      <c r="A1786" s="2">
        <v>44327.19444444445</v>
      </c>
    </row>
    <row r="1787" spans="1:1">
      <c r="A1787" s="2">
        <v>44327.19791666666</v>
      </c>
    </row>
    <row r="1788" spans="1:1">
      <c r="A1788" s="2">
        <v>44327.20138888889</v>
      </c>
    </row>
    <row r="1789" spans="1:1">
      <c r="A1789" s="2">
        <v>44327.20486111111</v>
      </c>
    </row>
    <row r="1790" spans="1:1">
      <c r="A1790" s="2">
        <v>44327.20833333334</v>
      </c>
    </row>
    <row r="1791" spans="1:1">
      <c r="A1791" s="2">
        <v>44327.21180555555</v>
      </c>
    </row>
    <row r="1792" spans="1:1">
      <c r="A1792" s="2">
        <v>44327.21527777778</v>
      </c>
    </row>
    <row r="1793" spans="1:1">
      <c r="A1793" s="2">
        <v>44327.21875</v>
      </c>
    </row>
    <row r="1794" spans="1:1">
      <c r="A1794" s="2">
        <v>44327.22222222222</v>
      </c>
    </row>
    <row r="1795" spans="1:1">
      <c r="A1795" s="2">
        <v>44327.22569444445</v>
      </c>
    </row>
    <row r="1796" spans="1:1">
      <c r="A1796" s="2">
        <v>44327.22916666666</v>
      </c>
    </row>
    <row r="1797" spans="1:1">
      <c r="A1797" s="2">
        <v>44327.23263888889</v>
      </c>
    </row>
    <row r="1798" spans="1:1">
      <c r="A1798" s="2">
        <v>44327.23611111111</v>
      </c>
    </row>
    <row r="1799" spans="1:1">
      <c r="A1799" s="2">
        <v>44327.23958333334</v>
      </c>
    </row>
    <row r="1800" spans="1:1">
      <c r="A1800" s="2">
        <v>44327.24305555555</v>
      </c>
    </row>
    <row r="1801" spans="1:1">
      <c r="A1801" s="2">
        <v>44327.24652777778</v>
      </c>
    </row>
    <row r="1802" spans="1:1">
      <c r="A1802" s="2">
        <v>44327.25</v>
      </c>
    </row>
    <row r="1803" spans="1:1">
      <c r="A1803" s="2">
        <v>44327.25347222222</v>
      </c>
    </row>
    <row r="1804" spans="1:1">
      <c r="A1804" s="2">
        <v>44327.25694444445</v>
      </c>
    </row>
    <row r="1805" spans="1:1">
      <c r="A1805" s="2">
        <v>44327.26041666666</v>
      </c>
    </row>
    <row r="1806" spans="1:1">
      <c r="A1806" s="2">
        <v>44327.26388888889</v>
      </c>
    </row>
    <row r="1807" spans="1:1">
      <c r="A1807" s="2">
        <v>44327.26736111111</v>
      </c>
    </row>
    <row r="1808" spans="1:1">
      <c r="A1808" s="2">
        <v>44327.27083333334</v>
      </c>
    </row>
    <row r="1809" spans="1:1">
      <c r="A1809" s="2">
        <v>44327.27430555555</v>
      </c>
    </row>
    <row r="1810" spans="1:1">
      <c r="A1810" s="2">
        <v>44327.27777777778</v>
      </c>
    </row>
    <row r="1811" spans="1:1">
      <c r="A1811" s="2">
        <v>44327.28125</v>
      </c>
    </row>
    <row r="1812" spans="1:1">
      <c r="A1812" s="2">
        <v>44327.28472222222</v>
      </c>
    </row>
    <row r="1813" spans="1:1">
      <c r="A1813" s="2">
        <v>44327.28819444445</v>
      </c>
    </row>
    <row r="1814" spans="1:1">
      <c r="A1814" s="2">
        <v>44327.29166666666</v>
      </c>
    </row>
    <row r="1815" spans="1:1">
      <c r="A1815" s="2">
        <v>44327.29513888889</v>
      </c>
    </row>
    <row r="1816" spans="1:1">
      <c r="A1816" s="2">
        <v>44327.29861111111</v>
      </c>
    </row>
    <row r="1817" spans="1:1">
      <c r="A1817" s="2">
        <v>44327.30208333334</v>
      </c>
    </row>
    <row r="1818" spans="1:1">
      <c r="A1818" s="2">
        <v>44327.30555555555</v>
      </c>
    </row>
    <row r="1819" spans="1:1">
      <c r="A1819" s="2">
        <v>44327.30902777778</v>
      </c>
    </row>
    <row r="1820" spans="1:1">
      <c r="A1820" s="2">
        <v>44327.3125</v>
      </c>
    </row>
    <row r="1821" spans="1:1">
      <c r="A1821" s="2">
        <v>44327.31597222222</v>
      </c>
    </row>
    <row r="1822" spans="1:1">
      <c r="A1822" s="2">
        <v>44327.31944444445</v>
      </c>
    </row>
    <row r="1823" spans="1:1">
      <c r="A1823" s="2">
        <v>44327.32291666666</v>
      </c>
    </row>
    <row r="1824" spans="1:1">
      <c r="A1824" s="2">
        <v>44327.32638888889</v>
      </c>
    </row>
    <row r="1825" spans="1:1">
      <c r="A1825" s="2">
        <v>44327.32986111111</v>
      </c>
    </row>
    <row r="1826" spans="1:1">
      <c r="A1826" s="2">
        <v>44327.33333333334</v>
      </c>
    </row>
    <row r="1827" spans="1:1">
      <c r="A1827" s="2">
        <v>44327.33680555555</v>
      </c>
    </row>
    <row r="1828" spans="1:1">
      <c r="A1828" s="2">
        <v>44327.34027777778</v>
      </c>
    </row>
    <row r="1829" spans="1:1">
      <c r="A1829" s="2">
        <v>44327.34375</v>
      </c>
    </row>
    <row r="1830" spans="1:1">
      <c r="A1830" s="2">
        <v>44327.34722222222</v>
      </c>
    </row>
    <row r="1831" spans="1:1">
      <c r="A1831" s="2">
        <v>44327.35069444445</v>
      </c>
    </row>
    <row r="1832" spans="1:1">
      <c r="A1832" s="2">
        <v>44327.35416666666</v>
      </c>
    </row>
    <row r="1833" spans="1:1">
      <c r="A1833" s="2">
        <v>44327.35763888889</v>
      </c>
    </row>
    <row r="1834" spans="1:1">
      <c r="A1834" s="2">
        <v>44327.36111111111</v>
      </c>
    </row>
    <row r="1835" spans="1:1">
      <c r="A1835" s="2">
        <v>44327.36458333334</v>
      </c>
    </row>
    <row r="1836" spans="1:1">
      <c r="A1836" s="2">
        <v>44327.36805555555</v>
      </c>
    </row>
    <row r="1837" spans="1:1">
      <c r="A1837" s="2">
        <v>44327.37152777778</v>
      </c>
    </row>
    <row r="1838" spans="1:1">
      <c r="A1838" s="2">
        <v>44327.375</v>
      </c>
    </row>
    <row r="1839" spans="1:1">
      <c r="A1839" s="2">
        <v>44327.37847222222</v>
      </c>
    </row>
    <row r="1840" spans="1:1">
      <c r="A1840" s="2">
        <v>44327.38194444445</v>
      </c>
    </row>
    <row r="1841" spans="1:1">
      <c r="A1841" s="2">
        <v>44327.38541666666</v>
      </c>
    </row>
    <row r="1842" spans="1:1">
      <c r="A1842" s="2">
        <v>44327.38888888889</v>
      </c>
    </row>
    <row r="1843" spans="1:1">
      <c r="A1843" s="2">
        <v>44327.39236111111</v>
      </c>
    </row>
    <row r="1844" spans="1:1">
      <c r="A1844" s="2">
        <v>44327.39583333334</v>
      </c>
    </row>
    <row r="1845" spans="1:1">
      <c r="A1845" s="2">
        <v>44327.39930555555</v>
      </c>
    </row>
    <row r="1846" spans="1:1">
      <c r="A1846" s="2">
        <v>44327.40277777778</v>
      </c>
    </row>
    <row r="1847" spans="1:1">
      <c r="A1847" s="2">
        <v>44327.40625</v>
      </c>
    </row>
    <row r="1848" spans="1:1">
      <c r="A1848" s="2">
        <v>44327.40972222222</v>
      </c>
    </row>
    <row r="1849" spans="1:1">
      <c r="A1849" s="2">
        <v>44327.41319444445</v>
      </c>
    </row>
    <row r="1850" spans="1:1">
      <c r="A1850" s="2">
        <v>44327.41666666666</v>
      </c>
    </row>
    <row r="1851" spans="1:1">
      <c r="A1851" s="2">
        <v>44327.42013888889</v>
      </c>
    </row>
    <row r="1852" spans="1:1">
      <c r="A1852" s="2">
        <v>44327.42361111111</v>
      </c>
    </row>
    <row r="1853" spans="1:1">
      <c r="A1853" s="2">
        <v>44327.42708333334</v>
      </c>
    </row>
    <row r="1854" spans="1:1">
      <c r="A1854" s="2">
        <v>44327.43055555555</v>
      </c>
    </row>
    <row r="1855" spans="1:1">
      <c r="A1855" s="2">
        <v>44327.43402777778</v>
      </c>
    </row>
    <row r="1856" spans="1:1">
      <c r="A1856" s="2">
        <v>44327.4375</v>
      </c>
    </row>
    <row r="1857" spans="1:1">
      <c r="A1857" s="2">
        <v>44327.44097222222</v>
      </c>
    </row>
    <row r="1858" spans="1:1">
      <c r="A1858" s="2">
        <v>44327.44444444445</v>
      </c>
    </row>
    <row r="1859" spans="1:1">
      <c r="A1859" s="2">
        <v>44327.44791666666</v>
      </c>
    </row>
    <row r="1860" spans="1:1">
      <c r="A1860" s="2">
        <v>44327.45138888889</v>
      </c>
    </row>
    <row r="1861" spans="1:1">
      <c r="A1861" s="2">
        <v>44327.45486111111</v>
      </c>
    </row>
    <row r="1862" spans="1:1">
      <c r="A1862" s="2">
        <v>44327.45833333334</v>
      </c>
    </row>
    <row r="1863" spans="1:1">
      <c r="A1863" s="2">
        <v>44327.46180555555</v>
      </c>
    </row>
    <row r="1864" spans="1:1">
      <c r="A1864" s="2">
        <v>44327.46527777778</v>
      </c>
    </row>
    <row r="1865" spans="1:1">
      <c r="A1865" s="2">
        <v>44327.46875</v>
      </c>
    </row>
    <row r="1866" spans="1:1">
      <c r="A1866" s="2">
        <v>44327.47222222222</v>
      </c>
    </row>
    <row r="1867" spans="1:1">
      <c r="A1867" s="2">
        <v>44327.47569444445</v>
      </c>
    </row>
    <row r="1868" spans="1:1">
      <c r="A1868" s="2">
        <v>44327.47916666666</v>
      </c>
    </row>
    <row r="1869" spans="1:1">
      <c r="A1869" s="2">
        <v>44327.48263888889</v>
      </c>
    </row>
    <row r="1870" spans="1:1">
      <c r="A1870" s="2">
        <v>44327.48611111111</v>
      </c>
    </row>
    <row r="1871" spans="1:1">
      <c r="A1871" s="2">
        <v>44327.48958333334</v>
      </c>
    </row>
    <row r="1872" spans="1:1">
      <c r="A1872" s="2">
        <v>44327.49305555555</v>
      </c>
    </row>
    <row r="1873" spans="1:1">
      <c r="A1873" s="2">
        <v>44327.49652777778</v>
      </c>
    </row>
    <row r="1874" spans="1:1">
      <c r="A1874" s="2">
        <v>44327.5</v>
      </c>
    </row>
    <row r="1875" spans="1:1">
      <c r="A1875" s="2">
        <v>44327.50347222222</v>
      </c>
    </row>
    <row r="1876" spans="1:1">
      <c r="A1876" s="2">
        <v>44327.50694444445</v>
      </c>
    </row>
    <row r="1877" spans="1:1">
      <c r="A1877" s="2">
        <v>44327.51041666666</v>
      </c>
    </row>
    <row r="1878" spans="1:1">
      <c r="A1878" s="2">
        <v>44327.51388888889</v>
      </c>
    </row>
    <row r="1879" spans="1:1">
      <c r="A1879" s="2">
        <v>44327.51736111111</v>
      </c>
    </row>
    <row r="1880" spans="1:1">
      <c r="A1880" s="2">
        <v>44327.52083333334</v>
      </c>
    </row>
    <row r="1881" spans="1:1">
      <c r="A1881" s="2">
        <v>44327.52430555555</v>
      </c>
    </row>
    <row r="1882" spans="1:1">
      <c r="A1882" s="2">
        <v>44327.52777777778</v>
      </c>
    </row>
    <row r="1883" spans="1:1">
      <c r="A1883" s="2">
        <v>44327.53125</v>
      </c>
    </row>
    <row r="1884" spans="1:1">
      <c r="A1884" s="2">
        <v>44327.53472222222</v>
      </c>
    </row>
    <row r="1885" spans="1:1">
      <c r="A1885" s="2">
        <v>44327.53819444445</v>
      </c>
    </row>
    <row r="1886" spans="1:1">
      <c r="A1886" s="2">
        <v>44327.54166666666</v>
      </c>
    </row>
    <row r="1887" spans="1:1">
      <c r="A1887" s="2">
        <v>44327.54513888889</v>
      </c>
    </row>
    <row r="1888" spans="1:1">
      <c r="A1888" s="2">
        <v>44327.54861111111</v>
      </c>
    </row>
    <row r="1889" spans="1:1">
      <c r="A1889" s="2">
        <v>44327.55208333334</v>
      </c>
    </row>
    <row r="1890" spans="1:1">
      <c r="A1890" s="2">
        <v>44327.55555555555</v>
      </c>
    </row>
    <row r="1891" spans="1:1">
      <c r="A1891" s="2">
        <v>44327.55902777778</v>
      </c>
    </row>
    <row r="1892" spans="1:1">
      <c r="A1892" s="2">
        <v>44327.5625</v>
      </c>
    </row>
    <row r="1893" spans="1:1">
      <c r="A1893" s="2">
        <v>44327.56597222222</v>
      </c>
    </row>
    <row r="1894" spans="1:1">
      <c r="A1894" s="2">
        <v>44327.56944444445</v>
      </c>
    </row>
    <row r="1895" spans="1:1">
      <c r="A1895" s="2">
        <v>44327.57291666666</v>
      </c>
    </row>
    <row r="1896" spans="1:1">
      <c r="A1896" s="2">
        <v>44327.57638888889</v>
      </c>
    </row>
    <row r="1897" spans="1:1">
      <c r="A1897" s="2">
        <v>44327.57986111111</v>
      </c>
    </row>
    <row r="1898" spans="1:1">
      <c r="A1898" s="2">
        <v>44327.58333333334</v>
      </c>
    </row>
    <row r="1899" spans="1:1">
      <c r="A1899" s="2">
        <v>44327.58680555555</v>
      </c>
    </row>
    <row r="1900" spans="1:1">
      <c r="A1900" s="2">
        <v>44327.59027777778</v>
      </c>
    </row>
    <row r="1901" spans="1:1">
      <c r="A1901" s="2">
        <v>44327.59375</v>
      </c>
    </row>
    <row r="1902" spans="1:1">
      <c r="A1902" s="2">
        <v>44327.59722222222</v>
      </c>
    </row>
    <row r="1903" spans="1:1">
      <c r="A1903" s="2">
        <v>44327.60069444445</v>
      </c>
    </row>
    <row r="1904" spans="1:1">
      <c r="A1904" s="2">
        <v>44327.60416666666</v>
      </c>
    </row>
    <row r="1905" spans="1:1">
      <c r="A1905" s="2">
        <v>44327.60763888889</v>
      </c>
    </row>
    <row r="1906" spans="1:1">
      <c r="A1906" s="2">
        <v>44327.61111111111</v>
      </c>
    </row>
    <row r="1907" spans="1:1">
      <c r="A1907" s="2">
        <v>44327.61458333334</v>
      </c>
    </row>
    <row r="1908" spans="1:1">
      <c r="A1908" s="2">
        <v>44327.61805555555</v>
      </c>
    </row>
    <row r="1909" spans="1:1">
      <c r="A1909" s="2">
        <v>44327.62152777778</v>
      </c>
    </row>
    <row r="1910" spans="1:1">
      <c r="A1910" s="2">
        <v>44327.625</v>
      </c>
    </row>
    <row r="1911" spans="1:1">
      <c r="A1911" s="2">
        <v>44327.62847222222</v>
      </c>
    </row>
    <row r="1912" spans="1:1">
      <c r="A1912" s="2">
        <v>44327.63194444445</v>
      </c>
    </row>
    <row r="1913" spans="1:1">
      <c r="A1913" s="2">
        <v>44327.63541666666</v>
      </c>
    </row>
    <row r="1914" spans="1:1">
      <c r="A1914" s="2">
        <v>44327.63888888889</v>
      </c>
    </row>
    <row r="1915" spans="1:1">
      <c r="A1915" s="2">
        <v>44327.64236111111</v>
      </c>
    </row>
    <row r="1916" spans="1:1">
      <c r="A1916" s="2">
        <v>44327.64583333334</v>
      </c>
    </row>
    <row r="1917" spans="1:1">
      <c r="A1917" s="2">
        <v>44327.64930555555</v>
      </c>
    </row>
    <row r="1918" spans="1:1">
      <c r="A1918" s="2">
        <v>44327.65277777778</v>
      </c>
    </row>
    <row r="1919" spans="1:1">
      <c r="A1919" s="2">
        <v>44327.65625</v>
      </c>
    </row>
    <row r="1920" spans="1:1">
      <c r="A1920" s="2">
        <v>44327.65972222222</v>
      </c>
    </row>
    <row r="1921" spans="1:1">
      <c r="A1921" s="2">
        <v>44327.66319444445</v>
      </c>
    </row>
    <row r="1922" spans="1:1">
      <c r="A1922" s="2">
        <v>44327.66666666666</v>
      </c>
    </row>
    <row r="1923" spans="1:1">
      <c r="A1923" s="2">
        <v>44327.67013888889</v>
      </c>
    </row>
    <row r="1924" spans="1:1">
      <c r="A1924" s="2">
        <v>44327.67361111111</v>
      </c>
    </row>
    <row r="1925" spans="1:1">
      <c r="A1925" s="2">
        <v>44327.67708333334</v>
      </c>
    </row>
    <row r="1926" spans="1:1">
      <c r="A1926" s="2">
        <v>44327.68055555555</v>
      </c>
    </row>
    <row r="1927" spans="1:1">
      <c r="A1927" s="2">
        <v>44327.68402777778</v>
      </c>
    </row>
    <row r="1928" spans="1:1">
      <c r="A1928" s="2">
        <v>44327.6875</v>
      </c>
    </row>
    <row r="1929" spans="1:1">
      <c r="A1929" s="2">
        <v>44327.69097222222</v>
      </c>
    </row>
    <row r="1930" spans="1:1">
      <c r="A1930" s="2">
        <v>44327.69444444445</v>
      </c>
    </row>
    <row r="1931" spans="1:1">
      <c r="A1931" s="2">
        <v>44327.69791666666</v>
      </c>
    </row>
    <row r="1932" spans="1:1">
      <c r="A1932" s="2">
        <v>44327.70138888889</v>
      </c>
    </row>
    <row r="1933" spans="1:1">
      <c r="A1933" s="2">
        <v>44327.70486111111</v>
      </c>
    </row>
    <row r="1934" spans="1:1">
      <c r="A1934" s="2">
        <v>44327.70833333334</v>
      </c>
    </row>
    <row r="1935" spans="1:1">
      <c r="A1935" s="2">
        <v>44327.71180555555</v>
      </c>
    </row>
    <row r="1936" spans="1:1">
      <c r="A1936" s="2">
        <v>44327.71527777778</v>
      </c>
    </row>
    <row r="1937" spans="1:1">
      <c r="A1937" s="2">
        <v>44327.71875</v>
      </c>
    </row>
    <row r="1938" spans="1:1">
      <c r="A1938" s="2">
        <v>44327.72222222222</v>
      </c>
    </row>
    <row r="1939" spans="1:1">
      <c r="A1939" s="2">
        <v>44327.72569444445</v>
      </c>
    </row>
    <row r="1940" spans="1:1">
      <c r="A1940" s="2">
        <v>44327.72916666666</v>
      </c>
    </row>
    <row r="1941" spans="1:1">
      <c r="A1941" s="2">
        <v>44327.73263888889</v>
      </c>
    </row>
    <row r="1942" spans="1:1">
      <c r="A1942" s="2">
        <v>44327.73611111111</v>
      </c>
    </row>
    <row r="1943" spans="1:1">
      <c r="A1943" s="2">
        <v>44327.73958333334</v>
      </c>
    </row>
    <row r="1944" spans="1:1">
      <c r="A1944" s="2">
        <v>44327.74305555555</v>
      </c>
    </row>
    <row r="1945" spans="1:1">
      <c r="A1945" s="2">
        <v>44327.74652777778</v>
      </c>
    </row>
    <row r="1946" spans="1:1">
      <c r="A1946" s="2">
        <v>44327.75</v>
      </c>
    </row>
    <row r="1947" spans="1:1">
      <c r="A1947" s="2">
        <v>44327.75347222222</v>
      </c>
    </row>
    <row r="1948" spans="1:1">
      <c r="A1948" s="2">
        <v>44327.75694444445</v>
      </c>
    </row>
    <row r="1949" spans="1:1">
      <c r="A1949" s="2">
        <v>44327.76041666666</v>
      </c>
    </row>
    <row r="1950" spans="1:1">
      <c r="A1950" s="2">
        <v>44327.76388888889</v>
      </c>
    </row>
    <row r="1951" spans="1:1">
      <c r="A1951" s="2">
        <v>44327.76736111111</v>
      </c>
    </row>
    <row r="1952" spans="1:1">
      <c r="A1952" s="2">
        <v>44327.77083333334</v>
      </c>
    </row>
    <row r="1953" spans="1:1">
      <c r="A1953" s="2">
        <v>44327.77430555555</v>
      </c>
    </row>
    <row r="1954" spans="1:1">
      <c r="A1954" s="2">
        <v>44327.77777777778</v>
      </c>
    </row>
    <row r="1955" spans="1:1">
      <c r="A1955" s="2">
        <v>44327.78125</v>
      </c>
    </row>
    <row r="1956" spans="1:1">
      <c r="A1956" s="2">
        <v>44327.78472222222</v>
      </c>
    </row>
    <row r="1957" spans="1:1">
      <c r="A1957" s="2">
        <v>44327.78819444445</v>
      </c>
    </row>
    <row r="1958" spans="1:1">
      <c r="A1958" s="2">
        <v>44327.79166666666</v>
      </c>
    </row>
    <row r="1959" spans="1:1">
      <c r="A1959" s="2">
        <v>44327.79513888889</v>
      </c>
    </row>
    <row r="1960" spans="1:1">
      <c r="A1960" s="2">
        <v>44327.79861111111</v>
      </c>
    </row>
    <row r="1961" spans="1:1">
      <c r="A1961" s="2">
        <v>44327.80208333334</v>
      </c>
    </row>
    <row r="1962" spans="1:1">
      <c r="A1962" s="2">
        <v>44327.80555555555</v>
      </c>
    </row>
    <row r="1963" spans="1:1">
      <c r="A1963" s="2">
        <v>44327.80902777778</v>
      </c>
    </row>
    <row r="1964" spans="1:1">
      <c r="A1964" s="2">
        <v>44327.8125</v>
      </c>
    </row>
    <row r="1965" spans="1:1">
      <c r="A1965" s="2">
        <v>44327.81597222222</v>
      </c>
    </row>
    <row r="1966" spans="1:1">
      <c r="A1966" s="2">
        <v>44327.81944444445</v>
      </c>
    </row>
    <row r="1967" spans="1:1">
      <c r="A1967" s="2">
        <v>44327.82291666666</v>
      </c>
    </row>
    <row r="1968" spans="1:1">
      <c r="A1968" s="2">
        <v>44327.82638888889</v>
      </c>
    </row>
    <row r="1969" spans="1:1">
      <c r="A1969" s="2">
        <v>44327.82986111111</v>
      </c>
    </row>
    <row r="1970" spans="1:1">
      <c r="A1970" s="2">
        <v>44327.83333333334</v>
      </c>
    </row>
    <row r="1971" spans="1:1">
      <c r="A1971" s="2">
        <v>44327.83680555555</v>
      </c>
    </row>
    <row r="1972" spans="1:1">
      <c r="A1972" s="2">
        <v>44327.84027777778</v>
      </c>
    </row>
    <row r="1973" spans="1:1">
      <c r="A1973" s="2">
        <v>44327.84375</v>
      </c>
    </row>
    <row r="1974" spans="1:1">
      <c r="A1974" s="2">
        <v>44327.84722222222</v>
      </c>
    </row>
    <row r="1975" spans="1:1">
      <c r="A1975" s="2">
        <v>44327.85069444445</v>
      </c>
    </row>
    <row r="1976" spans="1:1">
      <c r="A1976" s="2">
        <v>44327.85416666666</v>
      </c>
    </row>
    <row r="1977" spans="1:1">
      <c r="A1977" s="2">
        <v>44327.85763888889</v>
      </c>
    </row>
    <row r="1978" spans="1:1">
      <c r="A1978" s="2">
        <v>44327.86111111111</v>
      </c>
    </row>
    <row r="1979" spans="1:1">
      <c r="A1979" s="2">
        <v>44327.86458333334</v>
      </c>
    </row>
    <row r="1980" spans="1:1">
      <c r="A1980" s="2">
        <v>44327.86805555555</v>
      </c>
    </row>
    <row r="1981" spans="1:1">
      <c r="A1981" s="2">
        <v>44327.87152777778</v>
      </c>
    </row>
    <row r="1982" spans="1:1">
      <c r="A1982" s="2">
        <v>44327.875</v>
      </c>
    </row>
    <row r="1983" spans="1:1">
      <c r="A1983" s="2">
        <v>44327.87847222222</v>
      </c>
    </row>
    <row r="1984" spans="1:1">
      <c r="A1984" s="2">
        <v>44327.88194444445</v>
      </c>
    </row>
    <row r="1985" spans="1:1">
      <c r="A1985" s="2">
        <v>44327.88541666666</v>
      </c>
    </row>
    <row r="1986" spans="1:1">
      <c r="A1986" s="2">
        <v>44327.88888888889</v>
      </c>
    </row>
    <row r="1987" spans="1:1">
      <c r="A1987" s="2">
        <v>44327.89236111111</v>
      </c>
    </row>
    <row r="1988" spans="1:1">
      <c r="A1988" s="2">
        <v>44327.89583333334</v>
      </c>
    </row>
    <row r="1989" spans="1:1">
      <c r="A1989" s="2">
        <v>44327.89930555555</v>
      </c>
    </row>
    <row r="1990" spans="1:1">
      <c r="A1990" s="2">
        <v>44327.90277777778</v>
      </c>
    </row>
    <row r="1991" spans="1:1">
      <c r="A1991" s="2">
        <v>44327.90625</v>
      </c>
    </row>
    <row r="1992" spans="1:1">
      <c r="A1992" s="2">
        <v>44327.90972222222</v>
      </c>
    </row>
    <row r="1993" spans="1:1">
      <c r="A1993" s="2">
        <v>44327.91319444445</v>
      </c>
    </row>
    <row r="1994" spans="1:1">
      <c r="A1994" s="2">
        <v>44327.91666666666</v>
      </c>
    </row>
    <row r="1995" spans="1:1">
      <c r="A1995" s="2">
        <v>44327.92013888889</v>
      </c>
    </row>
    <row r="1996" spans="1:1">
      <c r="A1996" s="2">
        <v>44327.92361111111</v>
      </c>
    </row>
    <row r="1997" spans="1:1">
      <c r="A1997" s="2">
        <v>44327.92708333334</v>
      </c>
    </row>
    <row r="1998" spans="1:1">
      <c r="A1998" s="2">
        <v>44327.93055555555</v>
      </c>
    </row>
    <row r="1999" spans="1:1">
      <c r="A1999" s="2">
        <v>44327.93402777778</v>
      </c>
    </row>
    <row r="2000" spans="1:1">
      <c r="A2000" s="2">
        <v>44327.9375</v>
      </c>
    </row>
    <row r="2001" spans="1:1">
      <c r="A2001" s="2">
        <v>44327.94097222222</v>
      </c>
    </row>
    <row r="2002" spans="1:1">
      <c r="A2002" s="2">
        <v>44327.94444444445</v>
      </c>
    </row>
    <row r="2003" spans="1:1">
      <c r="A2003" s="2">
        <v>44327.94791666666</v>
      </c>
    </row>
    <row r="2004" spans="1:1">
      <c r="A2004" s="2">
        <v>44327.95138888889</v>
      </c>
    </row>
    <row r="2005" spans="1:1">
      <c r="A2005" s="2">
        <v>44327.95486111111</v>
      </c>
    </row>
    <row r="2006" spans="1:1">
      <c r="A2006" s="2">
        <v>44327.95833333334</v>
      </c>
    </row>
    <row r="2007" spans="1:1">
      <c r="A2007" s="2">
        <v>44327.96180555555</v>
      </c>
    </row>
    <row r="2008" spans="1:1">
      <c r="A2008" s="2">
        <v>44327.96527777778</v>
      </c>
    </row>
    <row r="2009" spans="1:1">
      <c r="A2009" s="2">
        <v>44327.96875</v>
      </c>
    </row>
    <row r="2010" spans="1:1">
      <c r="A2010" s="2">
        <v>44327.97222222222</v>
      </c>
    </row>
    <row r="2011" spans="1:1">
      <c r="A2011" s="2">
        <v>44327.97569444445</v>
      </c>
    </row>
    <row r="2012" spans="1:1">
      <c r="A2012" s="2">
        <v>44327.97916666666</v>
      </c>
    </row>
    <row r="2013" spans="1:1">
      <c r="A2013" s="2">
        <v>44327.98263888889</v>
      </c>
    </row>
    <row r="2014" spans="1:1">
      <c r="A2014" s="2">
        <v>44327.98611111111</v>
      </c>
    </row>
    <row r="2015" spans="1:1">
      <c r="A2015" s="2">
        <v>44327.98958333334</v>
      </c>
    </row>
    <row r="2016" spans="1:1">
      <c r="A2016" s="2">
        <v>44327.99305555555</v>
      </c>
    </row>
    <row r="2017" spans="1:1">
      <c r="A2017" s="2">
        <v>44327.99652777778</v>
      </c>
    </row>
    <row r="2018" spans="1:1">
      <c r="A2018" s="2">
        <v>44328</v>
      </c>
    </row>
    <row r="2019" spans="1:1">
      <c r="A2019" s="2">
        <v>44328.00347222222</v>
      </c>
    </row>
    <row r="2020" spans="1:1">
      <c r="A2020" s="2">
        <v>44328.00694444445</v>
      </c>
    </row>
    <row r="2021" spans="1:1">
      <c r="A2021" s="2">
        <v>44328.01041666666</v>
      </c>
    </row>
    <row r="2022" spans="1:1">
      <c r="A2022" s="2">
        <v>44328.01388888889</v>
      </c>
    </row>
    <row r="2023" spans="1:1">
      <c r="A2023" s="2">
        <v>44328.01736111111</v>
      </c>
    </row>
    <row r="2024" spans="1:1">
      <c r="A2024" s="2">
        <v>44328.02083333334</v>
      </c>
    </row>
    <row r="2025" spans="1:1">
      <c r="A2025" s="2">
        <v>44328.02430555555</v>
      </c>
    </row>
    <row r="2026" spans="1:1">
      <c r="A2026" s="2">
        <v>44328.02777777778</v>
      </c>
    </row>
    <row r="2027" spans="1:1">
      <c r="A2027" s="2">
        <v>44328.03125</v>
      </c>
    </row>
    <row r="2028" spans="1:1">
      <c r="A2028" s="2">
        <v>44328.03472222222</v>
      </c>
    </row>
    <row r="2029" spans="1:1">
      <c r="A2029" s="2">
        <v>44328.03819444445</v>
      </c>
    </row>
    <row r="2030" spans="1:1">
      <c r="A2030" s="2">
        <v>44328.04166666666</v>
      </c>
    </row>
    <row r="2031" spans="1:1">
      <c r="A2031" s="2">
        <v>44328.04513888889</v>
      </c>
    </row>
    <row r="2032" spans="1:1">
      <c r="A2032" s="2">
        <v>44328.04861111111</v>
      </c>
    </row>
    <row r="2033" spans="1:1">
      <c r="A2033" s="2">
        <v>44328.05208333334</v>
      </c>
    </row>
    <row r="2034" spans="1:1">
      <c r="A2034" s="2">
        <v>44328.05555555555</v>
      </c>
    </row>
    <row r="2035" spans="1:1">
      <c r="A2035" s="2">
        <v>44328.05902777778</v>
      </c>
    </row>
    <row r="2036" spans="1:1">
      <c r="A2036" s="2">
        <v>44328.0625</v>
      </c>
    </row>
    <row r="2037" spans="1:1">
      <c r="A2037" s="2">
        <v>44328.06597222222</v>
      </c>
    </row>
    <row r="2038" spans="1:1">
      <c r="A2038" s="2">
        <v>44328.06944444445</v>
      </c>
    </row>
    <row r="2039" spans="1:1">
      <c r="A2039" s="2">
        <v>44328.07291666666</v>
      </c>
    </row>
    <row r="2040" spans="1:1">
      <c r="A2040" s="2">
        <v>44328.07638888889</v>
      </c>
    </row>
    <row r="2041" spans="1:1">
      <c r="A2041" s="2">
        <v>44328.07986111111</v>
      </c>
    </row>
    <row r="2042" spans="1:1">
      <c r="A2042" s="2">
        <v>44328.08333333334</v>
      </c>
    </row>
    <row r="2043" spans="1:1">
      <c r="A2043" s="2">
        <v>44328.08680555555</v>
      </c>
    </row>
    <row r="2044" spans="1:1">
      <c r="A2044" s="2">
        <v>44328.09027777778</v>
      </c>
    </row>
    <row r="2045" spans="1:1">
      <c r="A2045" s="2">
        <v>44328.09375</v>
      </c>
    </row>
    <row r="2046" spans="1:1">
      <c r="A2046" s="2">
        <v>44328.09722222222</v>
      </c>
    </row>
    <row r="2047" spans="1:1">
      <c r="A2047" s="2">
        <v>44328.10069444445</v>
      </c>
    </row>
    <row r="2048" spans="1:1">
      <c r="A2048" s="2">
        <v>44328.10416666666</v>
      </c>
    </row>
    <row r="2049" spans="1:1">
      <c r="A2049" s="2">
        <v>44328.10763888889</v>
      </c>
    </row>
    <row r="2050" spans="1:1">
      <c r="A2050" s="2">
        <v>44328.11111111111</v>
      </c>
    </row>
    <row r="2051" spans="1:1">
      <c r="A2051" s="2">
        <v>44328.11458333334</v>
      </c>
    </row>
    <row r="2052" spans="1:1">
      <c r="A2052" s="2">
        <v>44328.11805555555</v>
      </c>
    </row>
    <row r="2053" spans="1:1">
      <c r="A2053" s="2">
        <v>44328.12152777778</v>
      </c>
    </row>
    <row r="2054" spans="1:1">
      <c r="A2054" s="2">
        <v>44328.125</v>
      </c>
    </row>
    <row r="2055" spans="1:1">
      <c r="A2055" s="2">
        <v>44328.12847222222</v>
      </c>
    </row>
    <row r="2056" spans="1:1">
      <c r="A2056" s="2">
        <v>44328.13194444445</v>
      </c>
    </row>
    <row r="2057" spans="1:1">
      <c r="A2057" s="2">
        <v>44328.13541666666</v>
      </c>
    </row>
    <row r="2058" spans="1:1">
      <c r="A2058" s="2">
        <v>44328.13888888889</v>
      </c>
    </row>
    <row r="2059" spans="1:1">
      <c r="A2059" s="2">
        <v>44328.14236111111</v>
      </c>
    </row>
    <row r="2060" spans="1:1">
      <c r="A2060" s="2">
        <v>44328.14583333334</v>
      </c>
    </row>
    <row r="2061" spans="1:1">
      <c r="A2061" s="2">
        <v>44328.14930555555</v>
      </c>
    </row>
    <row r="2062" spans="1:1">
      <c r="A2062" s="2">
        <v>44328.15277777778</v>
      </c>
    </row>
    <row r="2063" spans="1:1">
      <c r="A2063" s="2">
        <v>44328.15625</v>
      </c>
    </row>
    <row r="2064" spans="1:1">
      <c r="A2064" s="2">
        <v>44328.15972222222</v>
      </c>
    </row>
    <row r="2065" spans="1:1">
      <c r="A2065" s="2">
        <v>44328.16319444445</v>
      </c>
    </row>
    <row r="2066" spans="1:1">
      <c r="A2066" s="2">
        <v>44328.16666666666</v>
      </c>
    </row>
    <row r="2067" spans="1:1">
      <c r="A2067" s="2">
        <v>44328.17013888889</v>
      </c>
    </row>
    <row r="2068" spans="1:1">
      <c r="A2068" s="2">
        <v>44328.17361111111</v>
      </c>
    </row>
    <row r="2069" spans="1:1">
      <c r="A2069" s="2">
        <v>44328.17708333334</v>
      </c>
    </row>
    <row r="2070" spans="1:1">
      <c r="A2070" s="2">
        <v>44328.18055555555</v>
      </c>
    </row>
    <row r="2071" spans="1:1">
      <c r="A2071" s="2">
        <v>44328.18402777778</v>
      </c>
    </row>
    <row r="2072" spans="1:1">
      <c r="A2072" s="2">
        <v>44328.1875</v>
      </c>
    </row>
    <row r="2073" spans="1:1">
      <c r="A2073" s="2">
        <v>44328.19097222222</v>
      </c>
    </row>
    <row r="2074" spans="1:1">
      <c r="A2074" s="2">
        <v>44328.19444444445</v>
      </c>
    </row>
    <row r="2075" spans="1:1">
      <c r="A2075" s="2">
        <v>44328.19791666666</v>
      </c>
    </row>
    <row r="2076" spans="1:1">
      <c r="A2076" s="2">
        <v>44328.20138888889</v>
      </c>
    </row>
    <row r="2077" spans="1:1">
      <c r="A2077" s="2">
        <v>44328.20486111111</v>
      </c>
    </row>
    <row r="2078" spans="1:1">
      <c r="A2078" s="2">
        <v>44328.20833333334</v>
      </c>
    </row>
    <row r="2079" spans="1:1">
      <c r="A2079" s="2">
        <v>44328.21180555555</v>
      </c>
    </row>
    <row r="2080" spans="1:1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">
      <c r="A2129" s="2">
        <v>44328.38541666666</v>
      </c>
    </row>
    <row r="2130" spans="1:1">
      <c r="A2130" s="2">
        <v>44328.38888888889</v>
      </c>
    </row>
    <row r="2131" spans="1:1">
      <c r="A2131" s="2">
        <v>44328.39236111111</v>
      </c>
    </row>
    <row r="2132" spans="1:1">
      <c r="A2132" s="2">
        <v>44328.39583333334</v>
      </c>
    </row>
    <row r="2133" spans="1:1">
      <c r="A2133" s="2">
        <v>44328.39930555555</v>
      </c>
    </row>
    <row r="2134" spans="1:1">
      <c r="A2134" s="2">
        <v>44328.40277777778</v>
      </c>
    </row>
    <row r="2135" spans="1:1">
      <c r="A2135" s="2">
        <v>44328.40625</v>
      </c>
    </row>
    <row r="2136" spans="1:1">
      <c r="A2136" s="2">
        <v>44328.40972222222</v>
      </c>
    </row>
    <row r="2137" spans="1:1">
      <c r="A2137" s="2">
        <v>44328.41319444445</v>
      </c>
    </row>
    <row r="2138" spans="1:1">
      <c r="A2138" s="2">
        <v>44328.41666666666</v>
      </c>
    </row>
    <row r="2139" spans="1:1">
      <c r="A2139" s="2">
        <v>44328.42013888889</v>
      </c>
    </row>
    <row r="2140" spans="1:1">
      <c r="A2140" s="2">
        <v>44328.42361111111</v>
      </c>
    </row>
    <row r="2141" spans="1:1">
      <c r="A2141" s="2">
        <v>44328.42708333334</v>
      </c>
    </row>
    <row r="2142" spans="1:1">
      <c r="A2142" s="2">
        <v>44328.43055555555</v>
      </c>
    </row>
    <row r="2143" spans="1:1">
      <c r="A2143" s="2">
        <v>44328.43402777778</v>
      </c>
    </row>
    <row r="2144" spans="1:1">
      <c r="A2144" s="2">
        <v>44328.4375</v>
      </c>
    </row>
    <row r="2145" spans="1:1">
      <c r="A2145" s="2">
        <v>44328.44097222222</v>
      </c>
    </row>
    <row r="2146" spans="1:1">
      <c r="A2146" s="2">
        <v>44328.44444444445</v>
      </c>
    </row>
    <row r="2147" spans="1:1">
      <c r="A2147" s="2">
        <v>44328.44791666666</v>
      </c>
    </row>
    <row r="2148" spans="1:1">
      <c r="A2148" s="2">
        <v>44328.45138888889</v>
      </c>
    </row>
    <row r="2149" spans="1:1">
      <c r="A2149" s="2">
        <v>44328.45486111111</v>
      </c>
    </row>
    <row r="2150" spans="1:1">
      <c r="A2150" s="2">
        <v>44328.45833333334</v>
      </c>
    </row>
    <row r="2151" spans="1:1">
      <c r="A2151" s="2">
        <v>44328.46180555555</v>
      </c>
    </row>
    <row r="2152" spans="1:1">
      <c r="A2152" s="2">
        <v>44328.46527777778</v>
      </c>
    </row>
    <row r="2153" spans="1:1">
      <c r="A2153" s="2">
        <v>44328.46875</v>
      </c>
    </row>
    <row r="2154" spans="1:1">
      <c r="A2154" s="2">
        <v>44328.47222222222</v>
      </c>
    </row>
    <row r="2155" spans="1:1">
      <c r="A2155" s="2">
        <v>44328.47569444445</v>
      </c>
    </row>
    <row r="2156" spans="1:1">
      <c r="A2156" s="2">
        <v>44328.47916666666</v>
      </c>
    </row>
    <row r="2157" spans="1:1">
      <c r="A2157" s="2">
        <v>44328.48263888889</v>
      </c>
    </row>
    <row r="2158" spans="1:1">
      <c r="A2158" s="2">
        <v>44328.48611111111</v>
      </c>
    </row>
    <row r="2159" spans="1:1">
      <c r="A2159" s="2">
        <v>44328.48958333334</v>
      </c>
    </row>
    <row r="2160" spans="1:1">
      <c r="A2160" s="2">
        <v>44328.49305555555</v>
      </c>
    </row>
    <row r="2161" spans="1:1">
      <c r="A2161" s="2">
        <v>44328.49652777778</v>
      </c>
    </row>
    <row r="2162" spans="1:1">
      <c r="A2162" s="2">
        <v>44328.5</v>
      </c>
    </row>
    <row r="2163" spans="1:1">
      <c r="A2163" s="2">
        <v>44328.50347222222</v>
      </c>
    </row>
    <row r="2164" spans="1:1">
      <c r="A2164" s="2">
        <v>44328.50694444445</v>
      </c>
    </row>
    <row r="2165" spans="1:1">
      <c r="A2165" s="2">
        <v>44328.51041666666</v>
      </c>
    </row>
    <row r="2166" spans="1:1">
      <c r="A2166" s="2">
        <v>44328.51388888889</v>
      </c>
    </row>
    <row r="2167" spans="1:1">
      <c r="A2167" s="2">
        <v>44328.51736111111</v>
      </c>
    </row>
    <row r="2168" spans="1:1">
      <c r="A2168" s="2">
        <v>44328.52083333334</v>
      </c>
    </row>
    <row r="2169" spans="1:1">
      <c r="A2169" s="2">
        <v>44328.52430555555</v>
      </c>
    </row>
    <row r="2170" spans="1:1">
      <c r="A2170" s="2">
        <v>44328.52777777778</v>
      </c>
    </row>
    <row r="2171" spans="1:1">
      <c r="A2171" s="2">
        <v>44328.53125</v>
      </c>
    </row>
    <row r="2172" spans="1:1">
      <c r="A2172" s="2">
        <v>44328.53472222222</v>
      </c>
    </row>
    <row r="2173" spans="1:1">
      <c r="A2173" s="2">
        <v>44328.53819444445</v>
      </c>
    </row>
    <row r="2174" spans="1:1">
      <c r="A2174" s="2">
        <v>44328.54166666666</v>
      </c>
    </row>
    <row r="2175" spans="1:1">
      <c r="A2175" s="2">
        <v>44328.54513888889</v>
      </c>
    </row>
    <row r="2176" spans="1:1">
      <c r="A2176" s="2">
        <v>44328.54861111111</v>
      </c>
    </row>
    <row r="2177" spans="1:1">
      <c r="A2177" s="2">
        <v>44328.55208333334</v>
      </c>
    </row>
    <row r="2178" spans="1:1">
      <c r="A2178" s="2">
        <v>44328.55555555555</v>
      </c>
    </row>
    <row r="2179" spans="1:1">
      <c r="A2179" s="2">
        <v>44328.55902777778</v>
      </c>
    </row>
    <row r="2180" spans="1:1">
      <c r="A2180" s="2">
        <v>44328.5625</v>
      </c>
    </row>
    <row r="2181" spans="1:1">
      <c r="A2181" s="2">
        <v>44328.56597222222</v>
      </c>
    </row>
    <row r="2182" spans="1:1">
      <c r="A2182" s="2">
        <v>44328.56944444445</v>
      </c>
    </row>
    <row r="2183" spans="1:1">
      <c r="A2183" s="2">
        <v>44328.57291666666</v>
      </c>
    </row>
    <row r="2184" spans="1:1">
      <c r="A2184" s="2">
        <v>44328.57638888889</v>
      </c>
    </row>
    <row r="2185" spans="1:1">
      <c r="A2185" s="2">
        <v>44328.57986111111</v>
      </c>
    </row>
    <row r="2186" spans="1:1">
      <c r="A2186" s="2">
        <v>44328.58333333334</v>
      </c>
    </row>
    <row r="2187" spans="1:1">
      <c r="A2187" s="2">
        <v>44328.58680555555</v>
      </c>
    </row>
    <row r="2188" spans="1:1">
      <c r="A2188" s="2">
        <v>44328.59027777778</v>
      </c>
    </row>
    <row r="2189" spans="1:1">
      <c r="A2189" s="2">
        <v>44328.59375</v>
      </c>
    </row>
    <row r="2190" spans="1:1">
      <c r="A2190" s="2">
        <v>44328.59722222222</v>
      </c>
    </row>
    <row r="2191" spans="1:1">
      <c r="A2191" s="2">
        <v>44328.60069444445</v>
      </c>
    </row>
    <row r="2192" spans="1:1">
      <c r="A2192" s="2">
        <v>44328.60416666666</v>
      </c>
    </row>
    <row r="2193" spans="1:1">
      <c r="A2193" s="2">
        <v>44328.60763888889</v>
      </c>
    </row>
    <row r="2194" spans="1:1">
      <c r="A2194" s="2">
        <v>44328.61111111111</v>
      </c>
    </row>
    <row r="2195" spans="1:1">
      <c r="A2195" s="2">
        <v>44328.61458333334</v>
      </c>
    </row>
    <row r="2196" spans="1:1">
      <c r="A2196" s="2">
        <v>44328.61805555555</v>
      </c>
    </row>
    <row r="2197" spans="1:1">
      <c r="A2197" s="2">
        <v>44328.62152777778</v>
      </c>
    </row>
    <row r="2198" spans="1:1">
      <c r="A2198" s="2">
        <v>44328.625</v>
      </c>
    </row>
    <row r="2199" spans="1:1">
      <c r="A2199" s="2">
        <v>44328.62847222222</v>
      </c>
    </row>
    <row r="2200" spans="1:1">
      <c r="A2200" s="2">
        <v>44328.63194444445</v>
      </c>
    </row>
    <row r="2201" spans="1:1">
      <c r="A2201" s="2">
        <v>44328.63541666666</v>
      </c>
    </row>
    <row r="2202" spans="1:1">
      <c r="A2202" s="2">
        <v>44328.63888888889</v>
      </c>
    </row>
    <row r="2203" spans="1:1">
      <c r="A2203" s="2">
        <v>44328.64236111111</v>
      </c>
    </row>
    <row r="2204" spans="1:1">
      <c r="A2204" s="2">
        <v>44328.64583333334</v>
      </c>
    </row>
    <row r="2205" spans="1:1">
      <c r="A2205" s="2">
        <v>44328.64930555555</v>
      </c>
    </row>
    <row r="2206" spans="1:1">
      <c r="A2206" s="2">
        <v>44328.65277777778</v>
      </c>
    </row>
    <row r="2207" spans="1:1">
      <c r="A2207" s="2">
        <v>44328.65625</v>
      </c>
    </row>
    <row r="2208" spans="1:1">
      <c r="A2208" s="2">
        <v>44328.65972222222</v>
      </c>
    </row>
    <row r="2209" spans="1:1">
      <c r="A2209" s="2">
        <v>44328.66319444445</v>
      </c>
    </row>
    <row r="2210" spans="1:1">
      <c r="A2210" s="2">
        <v>44328.66666666666</v>
      </c>
    </row>
    <row r="2211" spans="1:1">
      <c r="A2211" s="2">
        <v>44328.67013888889</v>
      </c>
    </row>
    <row r="2212" spans="1:1">
      <c r="A2212" s="2">
        <v>44328.67361111111</v>
      </c>
    </row>
    <row r="2213" spans="1:1">
      <c r="A2213" s="2">
        <v>44328.67708333334</v>
      </c>
    </row>
    <row r="2214" spans="1:1">
      <c r="A2214" s="2">
        <v>44328.68055555555</v>
      </c>
    </row>
    <row r="2215" spans="1:1">
      <c r="A2215" s="2">
        <v>44328.68402777778</v>
      </c>
    </row>
    <row r="2216" spans="1:1">
      <c r="A2216" s="2">
        <v>44328.6875</v>
      </c>
    </row>
    <row r="2217" spans="1:1">
      <c r="A2217" s="2">
        <v>44328.69097222222</v>
      </c>
    </row>
    <row r="2218" spans="1:1">
      <c r="A2218" s="2">
        <v>44328.69444444445</v>
      </c>
    </row>
    <row r="2219" spans="1:1">
      <c r="A2219" s="2">
        <v>44328.69791666666</v>
      </c>
    </row>
    <row r="2220" spans="1:1">
      <c r="A2220" s="2">
        <v>44328.70138888889</v>
      </c>
    </row>
    <row r="2221" spans="1:1">
      <c r="A2221" s="2">
        <v>44328.70486111111</v>
      </c>
    </row>
    <row r="2222" spans="1:1">
      <c r="A2222" s="2">
        <v>44328.70833333334</v>
      </c>
    </row>
    <row r="2223" spans="1:1">
      <c r="A2223" s="2">
        <v>44328.71180555555</v>
      </c>
    </row>
    <row r="2224" spans="1:1">
      <c r="A2224" s="2">
        <v>44328.71527777778</v>
      </c>
    </row>
    <row r="2225" spans="1:1">
      <c r="A2225" s="2">
        <v>44328.71875</v>
      </c>
    </row>
    <row r="2226" spans="1:1">
      <c r="A2226" s="2">
        <v>44328.72222222222</v>
      </c>
    </row>
    <row r="2227" spans="1:1">
      <c r="A2227" s="2">
        <v>44328.72569444445</v>
      </c>
    </row>
    <row r="2228" spans="1:1">
      <c r="A2228" s="2">
        <v>44328.72916666666</v>
      </c>
    </row>
    <row r="2229" spans="1:1">
      <c r="A2229" s="2">
        <v>44328.73263888889</v>
      </c>
    </row>
    <row r="2230" spans="1:1">
      <c r="A2230" s="2">
        <v>44328.73611111111</v>
      </c>
    </row>
    <row r="2231" spans="1:1">
      <c r="A2231" s="2">
        <v>44328.73958333334</v>
      </c>
    </row>
    <row r="2232" spans="1:1">
      <c r="A2232" s="2">
        <v>44328.74305555555</v>
      </c>
    </row>
    <row r="2233" spans="1:1">
      <c r="A2233" s="2">
        <v>44328.74652777778</v>
      </c>
    </row>
    <row r="2234" spans="1:1">
      <c r="A2234" s="2">
        <v>44328.75</v>
      </c>
    </row>
    <row r="2235" spans="1:1">
      <c r="A2235" s="2">
        <v>44328.75347222222</v>
      </c>
    </row>
    <row r="2236" spans="1:1">
      <c r="A2236" s="2">
        <v>44328.75694444445</v>
      </c>
    </row>
    <row r="2237" spans="1:1">
      <c r="A2237" s="2">
        <v>44328.76041666666</v>
      </c>
    </row>
    <row r="2238" spans="1:1">
      <c r="A2238" s="2">
        <v>44328.76388888889</v>
      </c>
    </row>
    <row r="2239" spans="1:1">
      <c r="A2239" s="2">
        <v>44328.76736111111</v>
      </c>
    </row>
    <row r="2240" spans="1:1">
      <c r="A2240" s="2">
        <v>44328.77083333334</v>
      </c>
    </row>
    <row r="2241" spans="1:1">
      <c r="A2241" s="2">
        <v>44328.77430555555</v>
      </c>
    </row>
    <row r="2242" spans="1:1">
      <c r="A2242" s="2">
        <v>44328.77777777778</v>
      </c>
    </row>
    <row r="2243" spans="1:1">
      <c r="A2243" s="2">
        <v>44328.78125</v>
      </c>
    </row>
    <row r="2244" spans="1:1">
      <c r="A2244" s="2">
        <v>44328.78472222222</v>
      </c>
    </row>
    <row r="2245" spans="1:1">
      <c r="A2245" s="2">
        <v>44328.78819444445</v>
      </c>
    </row>
    <row r="2246" spans="1:1">
      <c r="A2246" s="2">
        <v>44328.79166666666</v>
      </c>
    </row>
    <row r="2247" spans="1:1">
      <c r="A2247" s="2">
        <v>44328.79513888889</v>
      </c>
    </row>
    <row r="2248" spans="1:1">
      <c r="A2248" s="2">
        <v>44328.79861111111</v>
      </c>
    </row>
    <row r="2249" spans="1:1">
      <c r="A2249" s="2">
        <v>44328.80208333334</v>
      </c>
    </row>
    <row r="2250" spans="1:1">
      <c r="A2250" s="2">
        <v>44328.80555555555</v>
      </c>
    </row>
    <row r="2251" spans="1:1">
      <c r="A2251" s="2">
        <v>44328.80902777778</v>
      </c>
    </row>
    <row r="2252" spans="1:1">
      <c r="A2252" s="2">
        <v>44328.8125</v>
      </c>
    </row>
    <row r="2253" spans="1:1">
      <c r="A2253" s="2">
        <v>44328.81597222222</v>
      </c>
    </row>
    <row r="2254" spans="1:1">
      <c r="A2254" s="2">
        <v>44328.81944444445</v>
      </c>
    </row>
    <row r="2255" spans="1:1">
      <c r="A2255" s="2">
        <v>44328.82291666666</v>
      </c>
    </row>
    <row r="2256" spans="1:1">
      <c r="A2256" s="2">
        <v>44328.82638888889</v>
      </c>
    </row>
    <row r="2257" spans="1:1">
      <c r="A2257" s="2">
        <v>44328.82986111111</v>
      </c>
    </row>
    <row r="2258" spans="1:1">
      <c r="A2258" s="2">
        <v>44328.83333333334</v>
      </c>
    </row>
    <row r="2259" spans="1:1">
      <c r="A2259" s="2">
        <v>44328.83680555555</v>
      </c>
    </row>
    <row r="2260" spans="1:1">
      <c r="A2260" s="2">
        <v>44328.84027777778</v>
      </c>
    </row>
    <row r="2261" spans="1:1">
      <c r="A2261" s="2">
        <v>44328.84375</v>
      </c>
    </row>
    <row r="2262" spans="1:1">
      <c r="A2262" s="2">
        <v>44328.84722222222</v>
      </c>
    </row>
    <row r="2263" spans="1:1">
      <c r="A2263" s="2">
        <v>44328.85069444445</v>
      </c>
    </row>
    <row r="2264" spans="1:1">
      <c r="A2264" s="2">
        <v>44328.85416666666</v>
      </c>
    </row>
    <row r="2265" spans="1:1">
      <c r="A2265" s="2">
        <v>44328.85763888889</v>
      </c>
    </row>
    <row r="2266" spans="1:1">
      <c r="A2266" s="2">
        <v>44328.86111111111</v>
      </c>
    </row>
    <row r="2267" spans="1:1">
      <c r="A2267" s="2">
        <v>44328.86458333334</v>
      </c>
    </row>
    <row r="2268" spans="1:1">
      <c r="A2268" s="2">
        <v>44328.86805555555</v>
      </c>
    </row>
    <row r="2269" spans="1:1">
      <c r="A2269" s="2">
        <v>44328.87152777778</v>
      </c>
    </row>
    <row r="2270" spans="1:1">
      <c r="A2270" s="2">
        <v>44328.875</v>
      </c>
    </row>
    <row r="2271" spans="1:1">
      <c r="A2271" s="2">
        <v>44328.87847222222</v>
      </c>
    </row>
    <row r="2272" spans="1:1">
      <c r="A2272" s="2">
        <v>44328.88194444445</v>
      </c>
    </row>
    <row r="2273" spans="1:1">
      <c r="A2273" s="2">
        <v>44328.88541666666</v>
      </c>
    </row>
    <row r="2274" spans="1:1">
      <c r="A2274" s="2">
        <v>44328.88888888889</v>
      </c>
    </row>
    <row r="2275" spans="1:1">
      <c r="A2275" s="2">
        <v>44328.89236111111</v>
      </c>
    </row>
    <row r="2276" spans="1:1">
      <c r="A2276" s="2">
        <v>44328.89583333334</v>
      </c>
    </row>
    <row r="2277" spans="1:1">
      <c r="A2277" s="2">
        <v>44328.89930555555</v>
      </c>
    </row>
    <row r="2278" spans="1:1">
      <c r="A2278" s="2">
        <v>44328.90277777778</v>
      </c>
    </row>
    <row r="2279" spans="1:1">
      <c r="A2279" s="2">
        <v>44328.90625</v>
      </c>
    </row>
    <row r="2280" spans="1:1">
      <c r="A2280" s="2">
        <v>44328.90972222222</v>
      </c>
    </row>
    <row r="2281" spans="1:1">
      <c r="A2281" s="2">
        <v>44328.91319444445</v>
      </c>
    </row>
    <row r="2282" spans="1:1">
      <c r="A2282" s="2">
        <v>44328.91666666666</v>
      </c>
    </row>
    <row r="2283" spans="1:1">
      <c r="A2283" s="2">
        <v>44328.92013888889</v>
      </c>
    </row>
    <row r="2284" spans="1:1">
      <c r="A2284" s="2">
        <v>44328.92361111111</v>
      </c>
    </row>
    <row r="2285" spans="1:1">
      <c r="A2285" s="2">
        <v>44328.92708333334</v>
      </c>
    </row>
    <row r="2286" spans="1:1">
      <c r="A2286" s="2">
        <v>44328.93055555555</v>
      </c>
    </row>
    <row r="2287" spans="1:1">
      <c r="A2287" s="2">
        <v>44328.93402777778</v>
      </c>
    </row>
    <row r="2288" spans="1:1">
      <c r="A2288" s="2">
        <v>44328.9375</v>
      </c>
    </row>
    <row r="2289" spans="1:1">
      <c r="A2289" s="2">
        <v>44328.94097222222</v>
      </c>
    </row>
    <row r="2290" spans="1:1">
      <c r="A2290" s="2">
        <v>44328.94444444445</v>
      </c>
    </row>
    <row r="2291" spans="1:1">
      <c r="A2291" s="2">
        <v>44328.94791666666</v>
      </c>
    </row>
    <row r="2292" spans="1:1">
      <c r="A2292" s="2">
        <v>44328.95138888889</v>
      </c>
    </row>
    <row r="2293" spans="1:1">
      <c r="A2293" s="2">
        <v>44328.95486111111</v>
      </c>
    </row>
    <row r="2294" spans="1:1">
      <c r="A2294" s="2">
        <v>44328.95833333334</v>
      </c>
    </row>
    <row r="2295" spans="1:1">
      <c r="A2295" s="2">
        <v>44328.96180555555</v>
      </c>
    </row>
    <row r="2296" spans="1:1">
      <c r="A2296" s="2">
        <v>44328.96527777778</v>
      </c>
    </row>
    <row r="2297" spans="1:1">
      <c r="A2297" s="2">
        <v>44328.96875</v>
      </c>
    </row>
    <row r="2298" spans="1:1">
      <c r="A2298" s="2">
        <v>44328.97222222222</v>
      </c>
    </row>
    <row r="2299" spans="1:1">
      <c r="A2299" s="2">
        <v>44328.97569444445</v>
      </c>
    </row>
    <row r="2300" spans="1:1">
      <c r="A2300" s="2">
        <v>44328.97916666666</v>
      </c>
    </row>
    <row r="2301" spans="1:1">
      <c r="A2301" s="2">
        <v>44328.98263888889</v>
      </c>
    </row>
    <row r="2302" spans="1:1">
      <c r="A2302" s="2">
        <v>44328.98611111111</v>
      </c>
    </row>
    <row r="2303" spans="1:1">
      <c r="A2303" s="2">
        <v>44328.98958333334</v>
      </c>
    </row>
    <row r="2304" spans="1:1">
      <c r="A2304" s="2">
        <v>44328.99305555555</v>
      </c>
    </row>
    <row r="2305" spans="1:1">
      <c r="A2305" s="2">
        <v>44328.99652777778</v>
      </c>
    </row>
    <row r="2306" spans="1:1">
      <c r="A2306" s="2">
        <v>44329</v>
      </c>
    </row>
    <row r="2307" spans="1:1">
      <c r="A2307" s="2">
        <v>44329.00347222222</v>
      </c>
    </row>
    <row r="2308" spans="1:1">
      <c r="A2308" s="2">
        <v>44329.00694444445</v>
      </c>
    </row>
    <row r="2309" spans="1:1">
      <c r="A2309" s="2">
        <v>44329.01041666666</v>
      </c>
    </row>
    <row r="2310" spans="1:1">
      <c r="A2310" s="2">
        <v>44329.01388888889</v>
      </c>
    </row>
    <row r="2311" spans="1:1">
      <c r="A2311" s="2">
        <v>44329.01736111111</v>
      </c>
    </row>
    <row r="2312" spans="1:1">
      <c r="A2312" s="2">
        <v>44329.02083333334</v>
      </c>
    </row>
    <row r="2313" spans="1:1">
      <c r="A2313" s="2">
        <v>44329.02430555555</v>
      </c>
    </row>
    <row r="2314" spans="1:1">
      <c r="A2314" s="2">
        <v>44329.02777777778</v>
      </c>
    </row>
    <row r="2315" spans="1:1">
      <c r="A2315" s="2">
        <v>44329.03125</v>
      </c>
    </row>
    <row r="2316" spans="1:1">
      <c r="A2316" s="2">
        <v>44329.03472222222</v>
      </c>
    </row>
    <row r="2317" spans="1:1">
      <c r="A2317" s="2">
        <v>44329.03819444445</v>
      </c>
    </row>
    <row r="2318" spans="1:1">
      <c r="A2318" s="2">
        <v>44329.04166666666</v>
      </c>
    </row>
    <row r="2319" spans="1:1">
      <c r="A2319" s="2">
        <v>44329.04513888889</v>
      </c>
    </row>
    <row r="2320" spans="1:1">
      <c r="A2320" s="2">
        <v>44329.04861111111</v>
      </c>
    </row>
    <row r="2321" spans="1:1">
      <c r="A2321" s="2">
        <v>44329.05208333334</v>
      </c>
    </row>
    <row r="2322" spans="1:1">
      <c r="A2322" s="2">
        <v>44329.05555555555</v>
      </c>
    </row>
    <row r="2323" spans="1:1">
      <c r="A2323" s="2">
        <v>44329.05902777778</v>
      </c>
    </row>
    <row r="2324" spans="1:1">
      <c r="A2324" s="2">
        <v>44329.0625</v>
      </c>
    </row>
    <row r="2325" spans="1:1">
      <c r="A2325" s="2">
        <v>44329.06597222222</v>
      </c>
    </row>
    <row r="2326" spans="1:1">
      <c r="A2326" s="2">
        <v>44329.06944444445</v>
      </c>
    </row>
    <row r="2327" spans="1:1">
      <c r="A2327" s="2">
        <v>44329.07291666666</v>
      </c>
    </row>
    <row r="2328" spans="1:1">
      <c r="A2328" s="2">
        <v>44329.07638888889</v>
      </c>
    </row>
    <row r="2329" spans="1:1">
      <c r="A2329" s="2">
        <v>44329.07986111111</v>
      </c>
    </row>
    <row r="2330" spans="1:1">
      <c r="A2330" s="2">
        <v>44329.08333333334</v>
      </c>
    </row>
    <row r="2331" spans="1:1">
      <c r="A2331" s="2">
        <v>44329.08680555555</v>
      </c>
    </row>
    <row r="2332" spans="1:1">
      <c r="A2332" s="2">
        <v>44329.09027777778</v>
      </c>
    </row>
    <row r="2333" spans="1:1">
      <c r="A2333" s="2">
        <v>44329.09375</v>
      </c>
    </row>
    <row r="2334" spans="1:1">
      <c r="A2334" s="2">
        <v>44329.09722222222</v>
      </c>
    </row>
    <row r="2335" spans="1:1">
      <c r="A2335" s="2">
        <v>44329.10069444445</v>
      </c>
    </row>
    <row r="2336" spans="1:1">
      <c r="A2336" s="2">
        <v>44329.10416666666</v>
      </c>
    </row>
    <row r="2337" spans="1:1">
      <c r="A2337" s="2">
        <v>44329.10763888889</v>
      </c>
    </row>
    <row r="2338" spans="1:1">
      <c r="A2338" s="2">
        <v>44329.11111111111</v>
      </c>
    </row>
    <row r="2339" spans="1:1">
      <c r="A2339" s="2">
        <v>44329.11458333334</v>
      </c>
    </row>
    <row r="2340" spans="1:1">
      <c r="A2340" s="2">
        <v>44329.11805555555</v>
      </c>
    </row>
    <row r="2341" spans="1:1">
      <c r="A2341" s="2">
        <v>44329.12152777778</v>
      </c>
    </row>
    <row r="2342" spans="1:1">
      <c r="A2342" s="2">
        <v>44329.125</v>
      </c>
    </row>
    <row r="2343" spans="1:1">
      <c r="A2343" s="2">
        <v>44329.12847222222</v>
      </c>
    </row>
    <row r="2344" spans="1:1">
      <c r="A2344" s="2">
        <v>44329.13194444445</v>
      </c>
    </row>
    <row r="2345" spans="1:1">
      <c r="A2345" s="2">
        <v>44329.13541666666</v>
      </c>
    </row>
    <row r="2346" spans="1:1">
      <c r="A2346" s="2">
        <v>44329.13888888889</v>
      </c>
    </row>
    <row r="2347" spans="1:1">
      <c r="A2347" s="2">
        <v>44329.14236111111</v>
      </c>
    </row>
    <row r="2348" spans="1:1">
      <c r="A2348" s="2">
        <v>44329.14583333334</v>
      </c>
    </row>
    <row r="2349" spans="1:1">
      <c r="A2349" s="2">
        <v>44329.14930555555</v>
      </c>
    </row>
    <row r="2350" spans="1:1">
      <c r="A2350" s="2">
        <v>44329.15277777778</v>
      </c>
    </row>
    <row r="2351" spans="1:1">
      <c r="A2351" s="2">
        <v>44329.15625</v>
      </c>
    </row>
    <row r="2352" spans="1:1">
      <c r="A2352" s="2">
        <v>44329.15972222222</v>
      </c>
    </row>
    <row r="2353" spans="1:1">
      <c r="A2353" s="2">
        <v>44329.16319444445</v>
      </c>
    </row>
    <row r="2354" spans="1:1">
      <c r="A2354" s="2">
        <v>44329.16666666666</v>
      </c>
    </row>
    <row r="2355" spans="1:1">
      <c r="A2355" s="2">
        <v>44329.17013888889</v>
      </c>
    </row>
    <row r="2356" spans="1:1">
      <c r="A2356" s="2">
        <v>44329.17361111111</v>
      </c>
    </row>
    <row r="2357" spans="1:1">
      <c r="A2357" s="2">
        <v>44329.17708333334</v>
      </c>
    </row>
    <row r="2358" spans="1:1">
      <c r="A2358" s="2">
        <v>44329.18055555555</v>
      </c>
    </row>
    <row r="2359" spans="1:1">
      <c r="A2359" s="2">
        <v>44329.18402777778</v>
      </c>
    </row>
    <row r="2360" spans="1:1">
      <c r="A2360" s="2">
        <v>44329.1875</v>
      </c>
    </row>
    <row r="2361" spans="1:1">
      <c r="A2361" s="2">
        <v>44329.19097222222</v>
      </c>
    </row>
    <row r="2362" spans="1:1">
      <c r="A2362" s="2">
        <v>44329.19444444445</v>
      </c>
    </row>
    <row r="2363" spans="1:1">
      <c r="A2363" s="2">
        <v>44329.19791666666</v>
      </c>
    </row>
    <row r="2364" spans="1:1">
      <c r="A2364" s="2">
        <v>44329.20138888889</v>
      </c>
    </row>
    <row r="2365" spans="1:1">
      <c r="A2365" s="2">
        <v>44329.20486111111</v>
      </c>
    </row>
    <row r="2366" spans="1:1">
      <c r="A2366" s="2">
        <v>44329.20833333334</v>
      </c>
    </row>
    <row r="2367" spans="1:1">
      <c r="A2367" s="2">
        <v>44329.21180555555</v>
      </c>
    </row>
    <row r="2368" spans="1:1">
      <c r="A2368" s="2">
        <v>44329.21527777778</v>
      </c>
    </row>
    <row r="2369" spans="1:1">
      <c r="A2369" s="2">
        <v>44329.21875</v>
      </c>
    </row>
    <row r="2370" spans="1:1">
      <c r="A2370" s="2">
        <v>44329.22222222222</v>
      </c>
    </row>
    <row r="2371" spans="1:1">
      <c r="A2371" s="2">
        <v>44329.22569444445</v>
      </c>
    </row>
    <row r="2372" spans="1:1">
      <c r="A2372" s="2">
        <v>44329.22916666666</v>
      </c>
    </row>
    <row r="2373" spans="1:1">
      <c r="A2373" s="2">
        <v>44329.23263888889</v>
      </c>
    </row>
    <row r="2374" spans="1:1">
      <c r="A2374" s="2">
        <v>44329.23611111111</v>
      </c>
    </row>
    <row r="2375" spans="1:1">
      <c r="A2375" s="2">
        <v>44329.23958333334</v>
      </c>
    </row>
    <row r="2376" spans="1:1">
      <c r="A2376" s="2">
        <v>44329.24305555555</v>
      </c>
    </row>
    <row r="2377" spans="1:1">
      <c r="A2377" s="2">
        <v>44329.24652777778</v>
      </c>
    </row>
    <row r="2378" spans="1:1">
      <c r="A2378" s="2">
        <v>44329.25</v>
      </c>
    </row>
    <row r="2379" spans="1:1">
      <c r="A2379" s="2">
        <v>44329.25347222222</v>
      </c>
    </row>
    <row r="2380" spans="1:1">
      <c r="A2380" s="2">
        <v>44329.25694444445</v>
      </c>
    </row>
    <row r="2381" spans="1:1">
      <c r="A2381" s="2">
        <v>44329.26041666666</v>
      </c>
    </row>
    <row r="2382" spans="1:1">
      <c r="A2382" s="2">
        <v>44329.26388888889</v>
      </c>
    </row>
    <row r="2383" spans="1:1">
      <c r="A2383" s="2">
        <v>44329.26736111111</v>
      </c>
    </row>
    <row r="2384" spans="1:1">
      <c r="A2384" s="2">
        <v>44329.27083333334</v>
      </c>
    </row>
    <row r="2385" spans="1:1">
      <c r="A2385" s="2">
        <v>44329.27430555555</v>
      </c>
    </row>
    <row r="2386" spans="1:1">
      <c r="A2386" s="2">
        <v>44329.27777777778</v>
      </c>
    </row>
    <row r="2387" spans="1:1">
      <c r="A2387" s="2">
        <v>44329.28125</v>
      </c>
    </row>
    <row r="2388" spans="1:1">
      <c r="A2388" s="2">
        <v>44329.28472222222</v>
      </c>
    </row>
    <row r="2389" spans="1:1">
      <c r="A2389" s="2">
        <v>44329.28819444445</v>
      </c>
    </row>
    <row r="2390" spans="1:1">
      <c r="A2390" s="2">
        <v>44329.29166666666</v>
      </c>
    </row>
    <row r="2391" spans="1:1">
      <c r="A2391" s="2">
        <v>44329.29513888889</v>
      </c>
    </row>
    <row r="2392" spans="1:1">
      <c r="A2392" s="2">
        <v>44329.29861111111</v>
      </c>
    </row>
    <row r="2393" spans="1:1">
      <c r="A2393" s="2">
        <v>44329.30208333334</v>
      </c>
    </row>
    <row r="2394" spans="1:1">
      <c r="A2394" s="2">
        <v>44329.30555555555</v>
      </c>
    </row>
    <row r="2395" spans="1:1">
      <c r="A2395" s="2">
        <v>44329.30902777778</v>
      </c>
    </row>
    <row r="2396" spans="1:1">
      <c r="A2396" s="2">
        <v>44329.3125</v>
      </c>
    </row>
    <row r="2397" spans="1:1">
      <c r="A2397" s="2">
        <v>44329.31597222222</v>
      </c>
    </row>
    <row r="2398" spans="1:1">
      <c r="A2398" s="2">
        <v>44329.31944444445</v>
      </c>
    </row>
    <row r="2399" spans="1:1">
      <c r="A2399" s="2">
        <v>44329.32291666666</v>
      </c>
    </row>
    <row r="2400" spans="1:1">
      <c r="A2400" s="2">
        <v>44329.32638888889</v>
      </c>
    </row>
    <row r="2401" spans="1:1">
      <c r="A2401" s="2">
        <v>44329.32986111111</v>
      </c>
    </row>
    <row r="2402" spans="1:1">
      <c r="A2402" s="2">
        <v>44329.33333333334</v>
      </c>
    </row>
    <row r="2403" spans="1:1">
      <c r="A2403" s="2">
        <v>44329.33680555555</v>
      </c>
    </row>
    <row r="2404" spans="1:1">
      <c r="A2404" s="2">
        <v>44329.34027777778</v>
      </c>
    </row>
    <row r="2405" spans="1:1">
      <c r="A2405" s="2">
        <v>44329.34375</v>
      </c>
    </row>
    <row r="2406" spans="1:1">
      <c r="A2406" s="2">
        <v>44329.34722222222</v>
      </c>
    </row>
    <row r="2407" spans="1:1">
      <c r="A2407" s="2">
        <v>44329.35069444445</v>
      </c>
    </row>
    <row r="2408" spans="1:1">
      <c r="A2408" s="2">
        <v>44329.35416666666</v>
      </c>
    </row>
    <row r="2409" spans="1:1">
      <c r="A2409" s="2">
        <v>44329.35763888889</v>
      </c>
    </row>
    <row r="2410" spans="1:1">
      <c r="A2410" s="2">
        <v>44329.36111111111</v>
      </c>
    </row>
    <row r="2411" spans="1:1">
      <c r="A2411" s="2">
        <v>44329.36458333334</v>
      </c>
    </row>
    <row r="2412" spans="1:1">
      <c r="A2412" s="2">
        <v>44329.36805555555</v>
      </c>
    </row>
    <row r="2413" spans="1:1">
      <c r="A2413" s="2">
        <v>44329.37152777778</v>
      </c>
    </row>
    <row r="2414" spans="1:1">
      <c r="A2414" s="2">
        <v>44329.375</v>
      </c>
    </row>
    <row r="2415" spans="1:1">
      <c r="A2415" s="2">
        <v>44329.37847222222</v>
      </c>
    </row>
    <row r="2416" spans="1:1">
      <c r="A2416" s="2">
        <v>44329.38194444445</v>
      </c>
    </row>
    <row r="2417" spans="1:1">
      <c r="A2417" s="2">
        <v>44329.38541666666</v>
      </c>
    </row>
    <row r="2418" spans="1:1">
      <c r="A2418" s="2">
        <v>44329.38888888889</v>
      </c>
    </row>
    <row r="2419" spans="1:1">
      <c r="A2419" s="2">
        <v>44329.39236111111</v>
      </c>
    </row>
    <row r="2420" spans="1:1">
      <c r="A2420" s="2">
        <v>44329.39583333334</v>
      </c>
    </row>
    <row r="2421" spans="1:1">
      <c r="A2421" s="2">
        <v>44329.39930555555</v>
      </c>
    </row>
    <row r="2422" spans="1:1">
      <c r="A2422" s="2">
        <v>44329.40277777778</v>
      </c>
    </row>
    <row r="2423" spans="1:1">
      <c r="A2423" s="2">
        <v>44329.40625</v>
      </c>
    </row>
    <row r="2424" spans="1:1">
      <c r="A2424" s="2">
        <v>44329.40972222222</v>
      </c>
    </row>
    <row r="2425" spans="1:1">
      <c r="A2425" s="2">
        <v>44329.41319444445</v>
      </c>
    </row>
    <row r="2426" spans="1:1">
      <c r="A2426" s="2">
        <v>44329.41666666666</v>
      </c>
    </row>
    <row r="2427" spans="1:1">
      <c r="A2427" s="2">
        <v>44329.42013888889</v>
      </c>
    </row>
    <row r="2428" spans="1:1">
      <c r="A2428" s="2">
        <v>44329.42361111111</v>
      </c>
    </row>
    <row r="2429" spans="1:1">
      <c r="A2429" s="2">
        <v>44329.42708333334</v>
      </c>
    </row>
    <row r="2430" spans="1:1">
      <c r="A2430" s="2">
        <v>44329.43055555555</v>
      </c>
    </row>
    <row r="2431" spans="1:1">
      <c r="A2431" s="2">
        <v>44329.43402777778</v>
      </c>
    </row>
    <row r="2432" spans="1:1">
      <c r="A2432" s="2">
        <v>44329.4375</v>
      </c>
    </row>
    <row r="2433" spans="1:1">
      <c r="A2433" s="2">
        <v>44329.44097222222</v>
      </c>
    </row>
    <row r="2434" spans="1:1">
      <c r="A2434" s="2">
        <v>44329.44444444445</v>
      </c>
    </row>
    <row r="2435" spans="1:1">
      <c r="A2435" s="2">
        <v>44329.44791666666</v>
      </c>
    </row>
    <row r="2436" spans="1:1">
      <c r="A2436" s="2">
        <v>44329.45138888889</v>
      </c>
    </row>
    <row r="2437" spans="1:1">
      <c r="A2437" s="2">
        <v>44329.45486111111</v>
      </c>
    </row>
    <row r="2438" spans="1:1">
      <c r="A2438" s="2">
        <v>44329.45833333334</v>
      </c>
    </row>
    <row r="2439" spans="1:1">
      <c r="A2439" s="2">
        <v>44329.46180555555</v>
      </c>
    </row>
    <row r="2440" spans="1:1">
      <c r="A2440" s="2">
        <v>44329.46527777778</v>
      </c>
    </row>
    <row r="2441" spans="1:1">
      <c r="A2441" s="2">
        <v>44329.46875</v>
      </c>
    </row>
    <row r="2442" spans="1:1">
      <c r="A2442" s="2">
        <v>44329.47222222222</v>
      </c>
    </row>
    <row r="2443" spans="1:1">
      <c r="A2443" s="2">
        <v>44329.47569444445</v>
      </c>
    </row>
    <row r="2444" spans="1:1">
      <c r="A2444" s="2">
        <v>44329.47916666666</v>
      </c>
    </row>
    <row r="2445" spans="1:1">
      <c r="A2445" s="2">
        <v>44329.48263888889</v>
      </c>
    </row>
    <row r="2446" spans="1:1">
      <c r="A2446" s="2">
        <v>44329.48611111111</v>
      </c>
    </row>
    <row r="2447" spans="1:1">
      <c r="A2447" s="2">
        <v>44329.48958333334</v>
      </c>
    </row>
    <row r="2448" spans="1:1">
      <c r="A2448" s="2">
        <v>44329.49305555555</v>
      </c>
    </row>
    <row r="2449" spans="1:1">
      <c r="A2449" s="2">
        <v>44329.49652777778</v>
      </c>
    </row>
    <row r="2450" spans="1:1">
      <c r="A2450" s="2">
        <v>44329.5</v>
      </c>
    </row>
    <row r="2451" spans="1:1">
      <c r="A2451" s="2">
        <v>44329.50347222222</v>
      </c>
    </row>
    <row r="2452" spans="1:1">
      <c r="A2452" s="2">
        <v>44329.50694444445</v>
      </c>
    </row>
    <row r="2453" spans="1:1">
      <c r="A2453" s="2">
        <v>44329.51041666666</v>
      </c>
    </row>
    <row r="2454" spans="1:1">
      <c r="A2454" s="2">
        <v>44329.51388888889</v>
      </c>
    </row>
    <row r="2455" spans="1:1">
      <c r="A2455" s="2">
        <v>44329.51736111111</v>
      </c>
    </row>
    <row r="2456" spans="1:1">
      <c r="A2456" s="2">
        <v>44329.52083333334</v>
      </c>
    </row>
    <row r="2457" spans="1:1">
      <c r="A2457" s="2">
        <v>44329.52430555555</v>
      </c>
    </row>
    <row r="2458" spans="1:1">
      <c r="A2458" s="2">
        <v>44329.52777777778</v>
      </c>
    </row>
    <row r="2459" spans="1:1">
      <c r="A2459" s="2">
        <v>44329.53125</v>
      </c>
    </row>
    <row r="2460" spans="1:1">
      <c r="A2460" s="2">
        <v>44329.53472222222</v>
      </c>
    </row>
    <row r="2461" spans="1:1">
      <c r="A2461" s="2">
        <v>44329.53819444445</v>
      </c>
    </row>
    <row r="2462" spans="1:1">
      <c r="A2462" s="2">
        <v>44329.54166666666</v>
      </c>
    </row>
    <row r="2463" spans="1:1">
      <c r="A2463" s="2">
        <v>44329.54513888889</v>
      </c>
    </row>
    <row r="2464" spans="1:1">
      <c r="A2464" s="2">
        <v>44329.54861111111</v>
      </c>
    </row>
    <row r="2465" spans="1:1">
      <c r="A2465" s="2">
        <v>44329.55208333334</v>
      </c>
    </row>
    <row r="2466" spans="1:1">
      <c r="A2466" s="2">
        <v>44329.55555555555</v>
      </c>
    </row>
    <row r="2467" spans="1:1">
      <c r="A2467" s="2">
        <v>44329.55902777778</v>
      </c>
    </row>
    <row r="2468" spans="1:1">
      <c r="A2468" s="2">
        <v>44329.5625</v>
      </c>
    </row>
    <row r="2469" spans="1:1">
      <c r="A2469" s="2">
        <v>44329.56597222222</v>
      </c>
    </row>
    <row r="2470" spans="1:1">
      <c r="A2470" s="2">
        <v>44329.56944444445</v>
      </c>
    </row>
    <row r="2471" spans="1:1">
      <c r="A2471" s="2">
        <v>44329.57291666666</v>
      </c>
    </row>
    <row r="2472" spans="1:1">
      <c r="A2472" s="2">
        <v>44329.57638888889</v>
      </c>
    </row>
    <row r="2473" spans="1:1">
      <c r="A2473" s="2">
        <v>44329.57986111111</v>
      </c>
    </row>
    <row r="2474" spans="1:1">
      <c r="A2474" s="2">
        <v>44329.58333333334</v>
      </c>
    </row>
    <row r="2475" spans="1:1">
      <c r="A2475" s="2">
        <v>44329.58680555555</v>
      </c>
    </row>
    <row r="2476" spans="1:1">
      <c r="A2476" s="2">
        <v>44329.59027777778</v>
      </c>
    </row>
    <row r="2477" spans="1:1">
      <c r="A2477" s="2">
        <v>44329.59375</v>
      </c>
    </row>
    <row r="2478" spans="1:1">
      <c r="A2478" s="2">
        <v>44329.59722222222</v>
      </c>
    </row>
    <row r="2479" spans="1:1">
      <c r="A2479" s="2">
        <v>44329.60069444445</v>
      </c>
    </row>
    <row r="2480" spans="1:1">
      <c r="A2480" s="2">
        <v>44329.60416666666</v>
      </c>
    </row>
    <row r="2481" spans="1:1">
      <c r="A2481" s="2">
        <v>44329.60763888889</v>
      </c>
    </row>
    <row r="2482" spans="1:1">
      <c r="A2482" s="2">
        <v>44329.61111111111</v>
      </c>
    </row>
    <row r="2483" spans="1:1">
      <c r="A2483" s="2">
        <v>44329.61458333334</v>
      </c>
    </row>
    <row r="2484" spans="1:1">
      <c r="A2484" s="2">
        <v>44329.61805555555</v>
      </c>
    </row>
    <row r="2485" spans="1:1">
      <c r="A2485" s="2">
        <v>44329.62152777778</v>
      </c>
    </row>
    <row r="2486" spans="1:1">
      <c r="A2486" s="2">
        <v>44329.625</v>
      </c>
    </row>
    <row r="2487" spans="1:1">
      <c r="A2487" s="2">
        <v>44329.62847222222</v>
      </c>
    </row>
    <row r="2488" spans="1:1">
      <c r="A2488" s="2">
        <v>44329.63194444445</v>
      </c>
    </row>
    <row r="2489" spans="1:1">
      <c r="A2489" s="2">
        <v>44329.63541666666</v>
      </c>
    </row>
    <row r="2490" spans="1:1">
      <c r="A2490" s="2">
        <v>44329.63888888889</v>
      </c>
    </row>
    <row r="2491" spans="1:1">
      <c r="A2491" s="2">
        <v>44329.64236111111</v>
      </c>
    </row>
    <row r="2492" spans="1:1">
      <c r="A2492" s="2">
        <v>44329.64583333334</v>
      </c>
    </row>
    <row r="2493" spans="1:1">
      <c r="A2493" s="2">
        <v>44329.64930555555</v>
      </c>
    </row>
    <row r="2494" spans="1:1">
      <c r="A2494" s="2">
        <v>44329.65277777778</v>
      </c>
    </row>
    <row r="2495" spans="1:1">
      <c r="A2495" s="2">
        <v>44329.65625</v>
      </c>
    </row>
    <row r="2496" spans="1:1">
      <c r="A2496" s="2">
        <v>44329.65972222222</v>
      </c>
    </row>
    <row r="2497" spans="1:1">
      <c r="A2497" s="2">
        <v>44329.66319444445</v>
      </c>
    </row>
    <row r="2498" spans="1:1">
      <c r="A2498" s="2">
        <v>44329.66666666666</v>
      </c>
    </row>
    <row r="2499" spans="1:1">
      <c r="A2499" s="2">
        <v>44329.67013888889</v>
      </c>
    </row>
    <row r="2500" spans="1:1">
      <c r="A2500" s="2">
        <v>44329.67361111111</v>
      </c>
    </row>
    <row r="2501" spans="1:1">
      <c r="A2501" s="2">
        <v>44329.67708333334</v>
      </c>
    </row>
    <row r="2502" spans="1:1">
      <c r="A2502" s="2">
        <v>44329.68055555555</v>
      </c>
    </row>
    <row r="2503" spans="1:1">
      <c r="A2503" s="2">
        <v>44329.68402777778</v>
      </c>
    </row>
    <row r="2504" spans="1:1">
      <c r="A2504" s="2">
        <v>44329.6875</v>
      </c>
    </row>
    <row r="2505" spans="1:1">
      <c r="A2505" s="2">
        <v>44329.69097222222</v>
      </c>
    </row>
    <row r="2506" spans="1:1">
      <c r="A2506" s="2">
        <v>44329.69444444445</v>
      </c>
    </row>
    <row r="2507" spans="1:1">
      <c r="A2507" s="2">
        <v>44329.69791666666</v>
      </c>
    </row>
    <row r="2508" spans="1:1">
      <c r="A2508" s="2">
        <v>44329.70138888889</v>
      </c>
    </row>
    <row r="2509" spans="1:1">
      <c r="A2509" s="2">
        <v>44329.70486111111</v>
      </c>
    </row>
    <row r="2510" spans="1:1">
      <c r="A2510" s="2">
        <v>44329.70833333334</v>
      </c>
    </row>
    <row r="2511" spans="1:1">
      <c r="A2511" s="2">
        <v>44329.71180555555</v>
      </c>
    </row>
    <row r="2512" spans="1:1">
      <c r="A2512" s="2">
        <v>44329.71527777778</v>
      </c>
    </row>
    <row r="2513" spans="1:1">
      <c r="A2513" s="2">
        <v>44329.71875</v>
      </c>
    </row>
    <row r="2514" spans="1:1">
      <c r="A2514" s="2">
        <v>44329.72222222222</v>
      </c>
    </row>
    <row r="2515" spans="1:1">
      <c r="A2515" s="2">
        <v>44329.72569444445</v>
      </c>
    </row>
    <row r="2516" spans="1:1">
      <c r="A2516" s="2">
        <v>44329.72916666666</v>
      </c>
    </row>
    <row r="2517" spans="1:1">
      <c r="A2517" s="2">
        <v>44329.73263888889</v>
      </c>
    </row>
    <row r="2518" spans="1:1">
      <c r="A2518" s="2">
        <v>44329.73611111111</v>
      </c>
    </row>
    <row r="2519" spans="1:1">
      <c r="A2519" s="2">
        <v>44329.73958333334</v>
      </c>
    </row>
    <row r="2520" spans="1:1">
      <c r="A2520" s="2">
        <v>44329.74305555555</v>
      </c>
    </row>
    <row r="2521" spans="1:1">
      <c r="A2521" s="2">
        <v>44329.74652777778</v>
      </c>
    </row>
    <row r="2522" spans="1:1">
      <c r="A2522" s="2">
        <v>44329.75</v>
      </c>
    </row>
    <row r="2523" spans="1:1">
      <c r="A2523" s="2">
        <v>44329.75347222222</v>
      </c>
    </row>
    <row r="2524" spans="1:1">
      <c r="A2524" s="2">
        <v>44329.75694444445</v>
      </c>
    </row>
    <row r="2525" spans="1:1">
      <c r="A2525" s="2">
        <v>44329.76041666666</v>
      </c>
    </row>
    <row r="2526" spans="1:1">
      <c r="A2526" s="2">
        <v>44329.76388888889</v>
      </c>
    </row>
    <row r="2527" spans="1:1">
      <c r="A2527" s="2">
        <v>44329.76736111111</v>
      </c>
    </row>
    <row r="2528" spans="1:1">
      <c r="A2528" s="2">
        <v>44329.77083333334</v>
      </c>
    </row>
    <row r="2529" spans="1:1">
      <c r="A2529" s="2">
        <v>44329.77430555555</v>
      </c>
    </row>
    <row r="2530" spans="1:1">
      <c r="A2530" s="2">
        <v>44329.77777777778</v>
      </c>
    </row>
    <row r="2531" spans="1:1">
      <c r="A2531" s="2">
        <v>44329.78125</v>
      </c>
    </row>
    <row r="2532" spans="1:1">
      <c r="A2532" s="2">
        <v>44329.78472222222</v>
      </c>
    </row>
    <row r="2533" spans="1:1">
      <c r="A2533" s="2">
        <v>44329.78819444445</v>
      </c>
    </row>
    <row r="2534" spans="1:1">
      <c r="A2534" s="2">
        <v>44329.79166666666</v>
      </c>
    </row>
    <row r="2535" spans="1:1">
      <c r="A2535" s="2">
        <v>44329.79513888889</v>
      </c>
    </row>
    <row r="2536" spans="1:1">
      <c r="A2536" s="2">
        <v>44329.79861111111</v>
      </c>
    </row>
    <row r="2537" spans="1:1">
      <c r="A2537" s="2">
        <v>44329.80208333334</v>
      </c>
    </row>
    <row r="2538" spans="1:1">
      <c r="A2538" s="2">
        <v>44329.80555555555</v>
      </c>
    </row>
    <row r="2539" spans="1:1">
      <c r="A2539" s="2">
        <v>44329.80902777778</v>
      </c>
    </row>
    <row r="2540" spans="1:1">
      <c r="A2540" s="2">
        <v>44329.8125</v>
      </c>
    </row>
    <row r="2541" spans="1:1">
      <c r="A2541" s="2">
        <v>44329.81597222222</v>
      </c>
    </row>
    <row r="2542" spans="1:1">
      <c r="A2542" s="2">
        <v>44329.81944444445</v>
      </c>
    </row>
    <row r="2543" spans="1:1">
      <c r="A2543" s="2">
        <v>44329.82291666666</v>
      </c>
    </row>
    <row r="2544" spans="1:1">
      <c r="A2544" s="2">
        <v>44329.82638888889</v>
      </c>
    </row>
    <row r="2545" spans="1:1">
      <c r="A2545" s="2">
        <v>44329.82986111111</v>
      </c>
    </row>
    <row r="2546" spans="1:1">
      <c r="A2546" s="2">
        <v>44329.83333333334</v>
      </c>
    </row>
    <row r="2547" spans="1:1">
      <c r="A2547" s="2">
        <v>44329.83680555555</v>
      </c>
    </row>
    <row r="2548" spans="1:1">
      <c r="A2548" s="2">
        <v>44329.84027777778</v>
      </c>
    </row>
    <row r="2549" spans="1:1">
      <c r="A2549" s="2">
        <v>44329.84375</v>
      </c>
    </row>
    <row r="2550" spans="1:1">
      <c r="A2550" s="2">
        <v>44329.84722222222</v>
      </c>
    </row>
    <row r="2551" spans="1:1">
      <c r="A2551" s="2">
        <v>44329.85069444445</v>
      </c>
    </row>
    <row r="2552" spans="1:1">
      <c r="A2552" s="2">
        <v>44329.85416666666</v>
      </c>
    </row>
    <row r="2553" spans="1:1">
      <c r="A2553" s="2">
        <v>44329.85763888889</v>
      </c>
    </row>
    <row r="2554" spans="1:1">
      <c r="A2554" s="2">
        <v>44329.86111111111</v>
      </c>
    </row>
    <row r="2555" spans="1:1">
      <c r="A2555" s="2">
        <v>44329.86458333334</v>
      </c>
    </row>
    <row r="2556" spans="1:1">
      <c r="A2556" s="2">
        <v>44329.86805555555</v>
      </c>
    </row>
    <row r="2557" spans="1:1">
      <c r="A2557" s="2">
        <v>44329.87152777778</v>
      </c>
    </row>
    <row r="2558" spans="1:1">
      <c r="A2558" s="2">
        <v>44329.875</v>
      </c>
    </row>
    <row r="2559" spans="1:1">
      <c r="A2559" s="2">
        <v>44329.87847222222</v>
      </c>
    </row>
    <row r="2560" spans="1:1">
      <c r="A2560" s="2">
        <v>44329.88194444445</v>
      </c>
    </row>
    <row r="2561" spans="1:1">
      <c r="A2561" s="2">
        <v>44329.88541666666</v>
      </c>
    </row>
    <row r="2562" spans="1:1">
      <c r="A2562" s="2">
        <v>44329.88888888889</v>
      </c>
    </row>
    <row r="2563" spans="1:1">
      <c r="A2563" s="2">
        <v>44329.89236111111</v>
      </c>
    </row>
    <row r="2564" spans="1:1">
      <c r="A2564" s="2">
        <v>44329.89583333334</v>
      </c>
    </row>
    <row r="2565" spans="1:1">
      <c r="A2565" s="2">
        <v>44329.89930555555</v>
      </c>
    </row>
    <row r="2566" spans="1:1">
      <c r="A2566" s="2">
        <v>44329.90277777778</v>
      </c>
    </row>
    <row r="2567" spans="1:1">
      <c r="A2567" s="2">
        <v>44329.90625</v>
      </c>
    </row>
    <row r="2568" spans="1:1">
      <c r="A2568" s="2">
        <v>44329.90972222222</v>
      </c>
    </row>
    <row r="2569" spans="1:1">
      <c r="A2569" s="2">
        <v>44329.91319444445</v>
      </c>
    </row>
    <row r="2570" spans="1:1">
      <c r="A2570" s="2">
        <v>44329.91666666666</v>
      </c>
    </row>
    <row r="2571" spans="1:1">
      <c r="A2571" s="2">
        <v>44329.92013888889</v>
      </c>
    </row>
    <row r="2572" spans="1:1">
      <c r="A2572" s="2">
        <v>44329.92361111111</v>
      </c>
    </row>
    <row r="2573" spans="1:1">
      <c r="A2573" s="2">
        <v>44329.92708333334</v>
      </c>
    </row>
    <row r="2574" spans="1:1">
      <c r="A2574" s="2">
        <v>44329.93055555555</v>
      </c>
    </row>
    <row r="2575" spans="1:1">
      <c r="A2575" s="2">
        <v>44329.93402777778</v>
      </c>
    </row>
    <row r="2576" spans="1:1">
      <c r="A2576" s="2">
        <v>44329.9375</v>
      </c>
    </row>
    <row r="2577" spans="1:1">
      <c r="A2577" s="2">
        <v>44329.94097222222</v>
      </c>
    </row>
    <row r="2578" spans="1:1">
      <c r="A2578" s="2">
        <v>44329.94444444445</v>
      </c>
    </row>
    <row r="2579" spans="1:1">
      <c r="A2579" s="2">
        <v>44329.94791666666</v>
      </c>
    </row>
    <row r="2580" spans="1:1">
      <c r="A2580" s="2">
        <v>44329.95138888889</v>
      </c>
    </row>
    <row r="2581" spans="1:1">
      <c r="A2581" s="2">
        <v>44329.95486111111</v>
      </c>
    </row>
    <row r="2582" spans="1:1">
      <c r="A2582" s="2">
        <v>44329.95833333334</v>
      </c>
    </row>
    <row r="2583" spans="1:1">
      <c r="A2583" s="2">
        <v>44329.96180555555</v>
      </c>
    </row>
    <row r="2584" spans="1:1">
      <c r="A2584" s="2">
        <v>44329.96527777778</v>
      </c>
    </row>
    <row r="2585" spans="1:1">
      <c r="A2585" s="2">
        <v>44329.96875</v>
      </c>
    </row>
    <row r="2586" spans="1:1">
      <c r="A2586" s="2">
        <v>44329.97222222222</v>
      </c>
    </row>
    <row r="2587" spans="1:1">
      <c r="A2587" s="2">
        <v>44329.97569444445</v>
      </c>
    </row>
    <row r="2588" spans="1:1">
      <c r="A2588" s="2">
        <v>44329.97916666666</v>
      </c>
    </row>
    <row r="2589" spans="1:1">
      <c r="A2589" s="2">
        <v>44329.98263888889</v>
      </c>
    </row>
    <row r="2590" spans="1:1">
      <c r="A2590" s="2">
        <v>44329.98611111111</v>
      </c>
    </row>
    <row r="2591" spans="1:1">
      <c r="A2591" s="2">
        <v>44329.98958333334</v>
      </c>
    </row>
    <row r="2592" spans="1:1">
      <c r="A2592" s="2">
        <v>44329.99305555555</v>
      </c>
    </row>
    <row r="2593" spans="1:1">
      <c r="A2593" s="2">
        <v>44329.99652777778</v>
      </c>
    </row>
    <row r="2594" spans="1:1">
      <c r="A2594" s="2">
        <v>44330</v>
      </c>
    </row>
    <row r="2595" spans="1:1">
      <c r="A2595" s="2">
        <v>44330.00347222222</v>
      </c>
    </row>
    <row r="2596" spans="1:1">
      <c r="A2596" s="2">
        <v>44330.00694444445</v>
      </c>
    </row>
    <row r="2597" spans="1:1">
      <c r="A2597" s="2">
        <v>44330.01041666666</v>
      </c>
    </row>
    <row r="2598" spans="1:1">
      <c r="A2598" s="2">
        <v>44330.01388888889</v>
      </c>
    </row>
    <row r="2599" spans="1:1">
      <c r="A2599" s="2">
        <v>44330.01736111111</v>
      </c>
    </row>
    <row r="2600" spans="1:1">
      <c r="A2600" s="2">
        <v>44330.02083333334</v>
      </c>
    </row>
    <row r="2601" spans="1:1">
      <c r="A2601" s="2">
        <v>44330.02430555555</v>
      </c>
    </row>
    <row r="2602" spans="1:1">
      <c r="A2602" s="2">
        <v>44330.02777777778</v>
      </c>
    </row>
    <row r="2603" spans="1:1">
      <c r="A2603" s="2">
        <v>44330.03125</v>
      </c>
    </row>
    <row r="2604" spans="1:1">
      <c r="A2604" s="2">
        <v>44330.03472222222</v>
      </c>
    </row>
    <row r="2605" spans="1:1">
      <c r="A2605" s="2">
        <v>44330.03819444445</v>
      </c>
    </row>
    <row r="2606" spans="1:1">
      <c r="A2606" s="2">
        <v>44330.04166666666</v>
      </c>
    </row>
    <row r="2607" spans="1:1">
      <c r="A2607" s="2">
        <v>44330.04513888889</v>
      </c>
    </row>
    <row r="2608" spans="1:1">
      <c r="A2608" s="2">
        <v>44330.04861111111</v>
      </c>
    </row>
    <row r="2609" spans="1:1">
      <c r="A2609" s="2">
        <v>44330.05208333334</v>
      </c>
    </row>
    <row r="2610" spans="1:1">
      <c r="A2610" s="2">
        <v>44330.05555555555</v>
      </c>
    </row>
    <row r="2611" spans="1:1">
      <c r="A2611" s="2">
        <v>44330.05902777778</v>
      </c>
    </row>
    <row r="2612" spans="1:1">
      <c r="A2612" s="2">
        <v>44330.0625</v>
      </c>
    </row>
    <row r="2613" spans="1:1">
      <c r="A2613" s="2">
        <v>44330.06597222222</v>
      </c>
    </row>
    <row r="2614" spans="1:1">
      <c r="A2614" s="2">
        <v>44330.06944444445</v>
      </c>
    </row>
    <row r="2615" spans="1:1">
      <c r="A2615" s="2">
        <v>44330.07291666666</v>
      </c>
    </row>
    <row r="2616" spans="1:1">
      <c r="A2616" s="2">
        <v>44330.07638888889</v>
      </c>
    </row>
    <row r="2617" spans="1:1">
      <c r="A2617" s="2">
        <v>44330.07986111111</v>
      </c>
    </row>
    <row r="2618" spans="1:1">
      <c r="A2618" s="2">
        <v>44330.08333333334</v>
      </c>
    </row>
    <row r="2619" spans="1:1">
      <c r="A2619" s="2">
        <v>44330.08680555555</v>
      </c>
    </row>
    <row r="2620" spans="1:1">
      <c r="A2620" s="2">
        <v>44330.09027777778</v>
      </c>
    </row>
    <row r="2621" spans="1:1">
      <c r="A2621" s="2">
        <v>44330.09375</v>
      </c>
    </row>
    <row r="2622" spans="1:1">
      <c r="A2622" s="2">
        <v>44330.09722222222</v>
      </c>
    </row>
    <row r="2623" spans="1:1">
      <c r="A2623" s="2">
        <v>44330.10069444445</v>
      </c>
    </row>
    <row r="2624" spans="1:1">
      <c r="A2624" s="2">
        <v>44330.10416666666</v>
      </c>
    </row>
    <row r="2625" spans="1:1">
      <c r="A2625" s="2">
        <v>44330.10763888889</v>
      </c>
    </row>
    <row r="2626" spans="1:1">
      <c r="A2626" s="2">
        <v>44330.11111111111</v>
      </c>
    </row>
    <row r="2627" spans="1:1">
      <c r="A2627" s="2">
        <v>44330.11458333334</v>
      </c>
    </row>
    <row r="2628" spans="1:1">
      <c r="A2628" s="2">
        <v>44330.11805555555</v>
      </c>
    </row>
    <row r="2629" spans="1:1">
      <c r="A2629" s="2">
        <v>44330.12152777778</v>
      </c>
    </row>
    <row r="2630" spans="1:1">
      <c r="A2630" s="2">
        <v>44330.125</v>
      </c>
    </row>
    <row r="2631" spans="1:1">
      <c r="A2631" s="2">
        <v>44330.12847222222</v>
      </c>
    </row>
    <row r="2632" spans="1:1">
      <c r="A2632" s="2">
        <v>44330.13194444445</v>
      </c>
    </row>
    <row r="2633" spans="1:1">
      <c r="A2633" s="2">
        <v>44330.13541666666</v>
      </c>
    </row>
    <row r="2634" spans="1:1">
      <c r="A2634" s="2">
        <v>44330.13888888889</v>
      </c>
    </row>
    <row r="2635" spans="1:1">
      <c r="A2635" s="2">
        <v>44330.14236111111</v>
      </c>
    </row>
    <row r="2636" spans="1:1">
      <c r="A2636" s="2">
        <v>44330.14583333334</v>
      </c>
    </row>
    <row r="2637" spans="1:1">
      <c r="A2637" s="2">
        <v>44330.14930555555</v>
      </c>
    </row>
    <row r="2638" spans="1:1">
      <c r="A2638" s="2">
        <v>44330.15277777778</v>
      </c>
    </row>
    <row r="2639" spans="1:1">
      <c r="A2639" s="2">
        <v>44330.15625</v>
      </c>
    </row>
    <row r="2640" spans="1:1">
      <c r="A2640" s="2">
        <v>44330.15972222222</v>
      </c>
    </row>
    <row r="2641" spans="1:1">
      <c r="A2641" s="2">
        <v>44330.16319444445</v>
      </c>
    </row>
    <row r="2642" spans="1:1">
      <c r="A2642" s="2">
        <v>44330.16666666666</v>
      </c>
    </row>
    <row r="2643" spans="1:1">
      <c r="A2643" s="2">
        <v>44330.17013888889</v>
      </c>
    </row>
    <row r="2644" spans="1:1">
      <c r="A2644" s="2">
        <v>44330.17361111111</v>
      </c>
    </row>
    <row r="2645" spans="1:1">
      <c r="A2645" s="2">
        <v>44330.17708333334</v>
      </c>
    </row>
    <row r="2646" spans="1:1">
      <c r="A2646" s="2">
        <v>44330.18055555555</v>
      </c>
    </row>
    <row r="2647" spans="1:1">
      <c r="A2647" s="2">
        <v>44330.18402777778</v>
      </c>
    </row>
    <row r="2648" spans="1:1">
      <c r="A2648" s="2">
        <v>44330.1875</v>
      </c>
    </row>
    <row r="2649" spans="1:1">
      <c r="A2649" s="2">
        <v>44330.19097222222</v>
      </c>
    </row>
    <row r="2650" spans="1:1">
      <c r="A2650" s="2">
        <v>44330.19444444445</v>
      </c>
    </row>
    <row r="2651" spans="1:1">
      <c r="A2651" s="2">
        <v>44330.19791666666</v>
      </c>
    </row>
    <row r="2652" spans="1:1">
      <c r="A2652" s="2">
        <v>44330.20138888889</v>
      </c>
    </row>
    <row r="2653" spans="1:1">
      <c r="A2653" s="2">
        <v>44330.20486111111</v>
      </c>
    </row>
    <row r="2654" spans="1:1">
      <c r="A2654" s="2">
        <v>44330.20833333334</v>
      </c>
    </row>
    <row r="2655" spans="1:1">
      <c r="A2655" s="2">
        <v>44330.21180555555</v>
      </c>
    </row>
    <row r="2656" spans="1:1">
      <c r="A2656" s="2">
        <v>44330.21527777778</v>
      </c>
    </row>
    <row r="2657" spans="1:1">
      <c r="A2657" s="2">
        <v>44330.21875</v>
      </c>
    </row>
    <row r="2658" spans="1:1">
      <c r="A2658" s="2">
        <v>44330.22222222222</v>
      </c>
    </row>
    <row r="2659" spans="1:1">
      <c r="A2659" s="2">
        <v>44330.22569444445</v>
      </c>
    </row>
    <row r="2660" spans="1:1">
      <c r="A2660" s="2">
        <v>44330.22916666666</v>
      </c>
    </row>
    <row r="2661" spans="1:1">
      <c r="A2661" s="2">
        <v>44330.23263888889</v>
      </c>
    </row>
    <row r="2662" spans="1:1">
      <c r="A2662" s="2">
        <v>44330.23611111111</v>
      </c>
    </row>
    <row r="2663" spans="1:1">
      <c r="A2663" s="2">
        <v>44330.23958333334</v>
      </c>
    </row>
    <row r="2664" spans="1:1">
      <c r="A2664" s="2">
        <v>44330.24305555555</v>
      </c>
    </row>
    <row r="2665" spans="1:1">
      <c r="A2665" s="2">
        <v>44330.24652777778</v>
      </c>
    </row>
    <row r="2666" spans="1:1">
      <c r="A2666" s="2">
        <v>44330.25</v>
      </c>
    </row>
    <row r="2667" spans="1:1">
      <c r="A2667" s="2">
        <v>44330.25347222222</v>
      </c>
    </row>
    <row r="2668" spans="1:1">
      <c r="A2668" s="2">
        <v>44330.25694444445</v>
      </c>
    </row>
    <row r="2669" spans="1:1">
      <c r="A2669" s="2">
        <v>44330.26041666666</v>
      </c>
    </row>
    <row r="2670" spans="1:1">
      <c r="A2670" s="2">
        <v>44330.26388888889</v>
      </c>
    </row>
    <row r="2671" spans="1:1">
      <c r="A2671" s="2">
        <v>44330.26736111111</v>
      </c>
    </row>
    <row r="2672" spans="1:1">
      <c r="A2672" s="2">
        <v>44330.27083333334</v>
      </c>
    </row>
    <row r="2673" spans="1:1">
      <c r="A2673" s="2">
        <v>44330.27430555555</v>
      </c>
    </row>
    <row r="2674" spans="1:1">
      <c r="A2674" s="2">
        <v>44330.27777777778</v>
      </c>
    </row>
    <row r="2675" spans="1:1">
      <c r="A2675" s="2">
        <v>44330.28125</v>
      </c>
    </row>
    <row r="2676" spans="1:1">
      <c r="A2676" s="2">
        <v>44330.28472222222</v>
      </c>
    </row>
    <row r="2677" spans="1:1">
      <c r="A2677" s="2">
        <v>44330.28819444445</v>
      </c>
    </row>
    <row r="2678" spans="1:1">
      <c r="A2678" s="2">
        <v>44330.29166666666</v>
      </c>
    </row>
    <row r="2679" spans="1:1">
      <c r="A2679" s="2">
        <v>44330.29513888889</v>
      </c>
    </row>
    <row r="2680" spans="1:1">
      <c r="A2680" s="2">
        <v>44330.29861111111</v>
      </c>
    </row>
    <row r="2681" spans="1:1">
      <c r="A2681" s="2">
        <v>44330.30208333334</v>
      </c>
    </row>
    <row r="2682" spans="1:1">
      <c r="A2682" s="2">
        <v>44330.30555555555</v>
      </c>
    </row>
    <row r="2683" spans="1:1">
      <c r="A2683" s="2">
        <v>44330.30902777778</v>
      </c>
    </row>
    <row r="2684" spans="1:1">
      <c r="A2684" s="2">
        <v>44330.3125</v>
      </c>
    </row>
    <row r="2685" spans="1:1">
      <c r="A2685" s="2">
        <v>44330.31597222222</v>
      </c>
    </row>
    <row r="2686" spans="1:1">
      <c r="A2686" s="2">
        <v>44330.31944444445</v>
      </c>
    </row>
    <row r="2687" spans="1:1">
      <c r="A2687" s="2">
        <v>44330.32291666666</v>
      </c>
    </row>
    <row r="2688" spans="1:1">
      <c r="A2688" s="2">
        <v>44330.32638888889</v>
      </c>
    </row>
    <row r="2689" spans="1:1">
      <c r="A2689" s="2">
        <v>44330.32986111111</v>
      </c>
    </row>
    <row r="2690" spans="1:1">
      <c r="A2690" s="2">
        <v>44330.33333333334</v>
      </c>
    </row>
    <row r="2691" spans="1:1">
      <c r="A2691" s="2">
        <v>44330.33680555555</v>
      </c>
    </row>
    <row r="2692" spans="1:1">
      <c r="A2692" s="2">
        <v>44330.34027777778</v>
      </c>
    </row>
    <row r="2693" spans="1:1">
      <c r="A2693" s="2">
        <v>44330.34375</v>
      </c>
    </row>
    <row r="2694" spans="1:1">
      <c r="A2694" s="2">
        <v>44330.34722222222</v>
      </c>
    </row>
    <row r="2695" spans="1:1">
      <c r="A2695" s="2">
        <v>44330.35069444445</v>
      </c>
    </row>
    <row r="2696" spans="1:1">
      <c r="A2696" s="2">
        <v>44330.35416666666</v>
      </c>
    </row>
    <row r="2697" spans="1:1">
      <c r="A2697" s="2">
        <v>44330.35763888889</v>
      </c>
    </row>
    <row r="2698" spans="1:1">
      <c r="A2698" s="2">
        <v>44330.36111111111</v>
      </c>
    </row>
    <row r="2699" spans="1:1">
      <c r="A2699" s="2">
        <v>44330.36458333334</v>
      </c>
    </row>
    <row r="2700" spans="1:1">
      <c r="A2700" s="2">
        <v>44330.36805555555</v>
      </c>
    </row>
    <row r="2701" spans="1:1">
      <c r="A2701" s="2">
        <v>44330.37152777778</v>
      </c>
    </row>
    <row r="2702" spans="1:1">
      <c r="A2702" s="2">
        <v>44330.375</v>
      </c>
    </row>
    <row r="2703" spans="1:1">
      <c r="A2703" s="2">
        <v>44330.37847222222</v>
      </c>
    </row>
    <row r="2704" spans="1:1">
      <c r="A2704" s="2">
        <v>44330.38194444445</v>
      </c>
    </row>
    <row r="2705" spans="1:1">
      <c r="A2705" s="2">
        <v>44330.38541666666</v>
      </c>
    </row>
    <row r="2706" spans="1:1">
      <c r="A2706" s="2">
        <v>44330.38888888889</v>
      </c>
    </row>
    <row r="2707" spans="1:1">
      <c r="A2707" s="2">
        <v>44330.39236111111</v>
      </c>
    </row>
    <row r="2708" spans="1:1">
      <c r="A2708" s="2">
        <v>44330.39583333334</v>
      </c>
    </row>
    <row r="2709" spans="1:1">
      <c r="A2709" s="2">
        <v>44330.39930555555</v>
      </c>
    </row>
    <row r="2710" spans="1:1">
      <c r="A2710" s="2">
        <v>44330.40277777778</v>
      </c>
    </row>
    <row r="2711" spans="1:1">
      <c r="A2711" s="2">
        <v>44330.40625</v>
      </c>
    </row>
    <row r="2712" spans="1:1">
      <c r="A2712" s="2">
        <v>44330.40972222222</v>
      </c>
    </row>
    <row r="2713" spans="1:1">
      <c r="A2713" s="2">
        <v>44330.41319444445</v>
      </c>
    </row>
    <row r="2714" spans="1:1">
      <c r="A2714" s="2">
        <v>44330.41666666666</v>
      </c>
    </row>
    <row r="2715" spans="1:1">
      <c r="A2715" s="2">
        <v>44330.42013888889</v>
      </c>
    </row>
    <row r="2716" spans="1:1">
      <c r="A2716" s="2">
        <v>44330.42361111111</v>
      </c>
    </row>
    <row r="2717" spans="1:1">
      <c r="A2717" s="2">
        <v>44330.42708333334</v>
      </c>
    </row>
    <row r="2718" spans="1:1">
      <c r="A2718" s="2">
        <v>44330.43055555555</v>
      </c>
    </row>
    <row r="2719" spans="1:1">
      <c r="A2719" s="2">
        <v>44330.43402777778</v>
      </c>
    </row>
    <row r="2720" spans="1:1">
      <c r="A2720" s="2">
        <v>44330.4375</v>
      </c>
    </row>
    <row r="2721" spans="1:1">
      <c r="A2721" s="2">
        <v>44330.44097222222</v>
      </c>
    </row>
    <row r="2722" spans="1:1">
      <c r="A2722" s="2">
        <v>44330.44444444445</v>
      </c>
    </row>
    <row r="2723" spans="1:1">
      <c r="A2723" s="2">
        <v>44330.44791666666</v>
      </c>
    </row>
    <row r="2724" spans="1:1">
      <c r="A2724" s="2">
        <v>44330.45138888889</v>
      </c>
    </row>
    <row r="2725" spans="1:1">
      <c r="A2725" s="2">
        <v>44330.45486111111</v>
      </c>
    </row>
    <row r="2726" spans="1:1">
      <c r="A2726" s="2">
        <v>44330.45833333334</v>
      </c>
    </row>
    <row r="2727" spans="1:1">
      <c r="A2727" s="2">
        <v>44330.46180555555</v>
      </c>
    </row>
    <row r="2728" spans="1:1">
      <c r="A2728" s="2">
        <v>44330.46527777778</v>
      </c>
    </row>
    <row r="2729" spans="1:1">
      <c r="A2729" s="2">
        <v>44330.46875</v>
      </c>
    </row>
    <row r="2730" spans="1:1">
      <c r="A2730" s="2">
        <v>44330.47222222222</v>
      </c>
    </row>
    <row r="2731" spans="1:1">
      <c r="A2731" s="2">
        <v>44330.47569444445</v>
      </c>
    </row>
    <row r="2732" spans="1:1">
      <c r="A2732" s="2">
        <v>44330.47916666666</v>
      </c>
    </row>
    <row r="2733" spans="1:1">
      <c r="A2733" s="2">
        <v>44330.48263888889</v>
      </c>
    </row>
    <row r="2734" spans="1:1">
      <c r="A2734" s="2">
        <v>44330.48611111111</v>
      </c>
    </row>
    <row r="2735" spans="1:1">
      <c r="A2735" s="2">
        <v>44330.48958333334</v>
      </c>
    </row>
    <row r="2736" spans="1:1">
      <c r="A2736" s="2">
        <v>44330.49305555555</v>
      </c>
    </row>
    <row r="2737" spans="1:1">
      <c r="A2737" s="2">
        <v>44330.49652777778</v>
      </c>
    </row>
    <row r="2738" spans="1:1">
      <c r="A2738" s="2">
        <v>44330.5</v>
      </c>
    </row>
    <row r="2739" spans="1:1">
      <c r="A2739" s="2">
        <v>44330.50347222222</v>
      </c>
    </row>
    <row r="2740" spans="1:1">
      <c r="A2740" s="2">
        <v>44330.50694444445</v>
      </c>
    </row>
    <row r="2741" spans="1:1">
      <c r="A2741" s="2">
        <v>44330.51041666666</v>
      </c>
    </row>
    <row r="2742" spans="1:1">
      <c r="A2742" s="2">
        <v>44330.51388888889</v>
      </c>
    </row>
    <row r="2743" spans="1:1">
      <c r="A2743" s="2">
        <v>44330.51736111111</v>
      </c>
    </row>
    <row r="2744" spans="1:1">
      <c r="A2744" s="2">
        <v>44330.52083333334</v>
      </c>
    </row>
    <row r="2745" spans="1:1">
      <c r="A2745" s="2">
        <v>44330.52430555555</v>
      </c>
    </row>
    <row r="2746" spans="1:1">
      <c r="A2746" s="2">
        <v>44330.52777777778</v>
      </c>
    </row>
    <row r="2747" spans="1:1">
      <c r="A2747" s="2">
        <v>44330.53125</v>
      </c>
    </row>
    <row r="2748" spans="1:1">
      <c r="A2748" s="2">
        <v>44330.53472222222</v>
      </c>
    </row>
    <row r="2749" spans="1:1">
      <c r="A2749" s="2">
        <v>44330.53819444445</v>
      </c>
    </row>
    <row r="2750" spans="1:1">
      <c r="A2750" s="2">
        <v>44330.54166666666</v>
      </c>
    </row>
    <row r="2751" spans="1:1">
      <c r="A2751" s="2">
        <v>44330.54513888889</v>
      </c>
    </row>
    <row r="2752" spans="1:1">
      <c r="A2752" s="2">
        <v>44330.54861111111</v>
      </c>
    </row>
    <row r="2753" spans="1:1">
      <c r="A2753" s="2">
        <v>44330.55208333334</v>
      </c>
    </row>
    <row r="2754" spans="1:1">
      <c r="A2754" s="2">
        <v>44330.55555555555</v>
      </c>
    </row>
    <row r="2755" spans="1:1">
      <c r="A2755" s="2">
        <v>44330.55902777778</v>
      </c>
    </row>
    <row r="2756" spans="1:1">
      <c r="A2756" s="2">
        <v>44330.5625</v>
      </c>
    </row>
    <row r="2757" spans="1:1">
      <c r="A2757" s="2">
        <v>44330.56597222222</v>
      </c>
    </row>
    <row r="2758" spans="1:1">
      <c r="A2758" s="2">
        <v>44330.56944444445</v>
      </c>
    </row>
    <row r="2759" spans="1:1">
      <c r="A2759" s="2">
        <v>44330.57291666666</v>
      </c>
    </row>
    <row r="2760" spans="1:1">
      <c r="A2760" s="2">
        <v>44330.57638888889</v>
      </c>
    </row>
    <row r="2761" spans="1:1">
      <c r="A2761" s="2">
        <v>44330.57986111111</v>
      </c>
    </row>
    <row r="2762" spans="1:1">
      <c r="A2762" s="2">
        <v>44330.58333333334</v>
      </c>
    </row>
    <row r="2763" spans="1:1">
      <c r="A2763" s="2">
        <v>44330.58680555555</v>
      </c>
    </row>
    <row r="2764" spans="1:1">
      <c r="A2764" s="2">
        <v>44330.59027777778</v>
      </c>
    </row>
    <row r="2765" spans="1:1">
      <c r="A2765" s="2">
        <v>44330.59375</v>
      </c>
    </row>
    <row r="2766" spans="1:1">
      <c r="A2766" s="2">
        <v>44330.59722222222</v>
      </c>
    </row>
    <row r="2767" spans="1:1">
      <c r="A2767" s="2">
        <v>44330.60069444445</v>
      </c>
    </row>
    <row r="2768" spans="1:1">
      <c r="A2768" s="2">
        <v>44330.60416666666</v>
      </c>
    </row>
    <row r="2769" spans="1:1">
      <c r="A2769" s="2">
        <v>44330.60763888889</v>
      </c>
    </row>
    <row r="2770" spans="1:1">
      <c r="A2770" s="2">
        <v>44330.61111111111</v>
      </c>
    </row>
    <row r="2771" spans="1:1">
      <c r="A2771" s="2">
        <v>44330.61458333334</v>
      </c>
    </row>
    <row r="2772" spans="1:1">
      <c r="A2772" s="2">
        <v>44330.61805555555</v>
      </c>
    </row>
    <row r="2773" spans="1:1">
      <c r="A2773" s="2">
        <v>44330.62152777778</v>
      </c>
    </row>
    <row r="2774" spans="1:1">
      <c r="A2774" s="2">
        <v>44330.625</v>
      </c>
    </row>
    <row r="2775" spans="1:1">
      <c r="A2775" s="2">
        <v>44330.62847222222</v>
      </c>
    </row>
    <row r="2776" spans="1:1">
      <c r="A2776" s="2">
        <v>44330.63194444445</v>
      </c>
    </row>
    <row r="2777" spans="1:1">
      <c r="A2777" s="2">
        <v>44330.63541666666</v>
      </c>
    </row>
    <row r="2778" spans="1:1">
      <c r="A2778" s="2">
        <v>44330.63888888889</v>
      </c>
    </row>
    <row r="2779" spans="1:1">
      <c r="A2779" s="2">
        <v>44330.64236111111</v>
      </c>
    </row>
    <row r="2780" spans="1:1">
      <c r="A2780" s="2">
        <v>44330.64583333334</v>
      </c>
    </row>
    <row r="2781" spans="1:1">
      <c r="A2781" s="2">
        <v>44330.64930555555</v>
      </c>
    </row>
    <row r="2782" spans="1:1">
      <c r="A2782" s="2">
        <v>44330.65277777778</v>
      </c>
    </row>
    <row r="2783" spans="1:1">
      <c r="A2783" s="2">
        <v>44330.65625</v>
      </c>
    </row>
    <row r="2784" spans="1:1">
      <c r="A2784" s="2">
        <v>44330.65972222222</v>
      </c>
    </row>
    <row r="2785" spans="1:1">
      <c r="A2785" s="2">
        <v>44330.66319444445</v>
      </c>
    </row>
    <row r="2786" spans="1:1">
      <c r="A2786" s="2">
        <v>44330.66666666666</v>
      </c>
    </row>
    <row r="2787" spans="1:1">
      <c r="A2787" s="2">
        <v>44330.67013888889</v>
      </c>
    </row>
    <row r="2788" spans="1:1">
      <c r="A2788" s="2">
        <v>44330.67361111111</v>
      </c>
    </row>
    <row r="2789" spans="1:1">
      <c r="A2789" s="2">
        <v>44330.67708333334</v>
      </c>
    </row>
    <row r="2790" spans="1:1">
      <c r="A2790" s="2">
        <v>44330.68055555555</v>
      </c>
    </row>
    <row r="2791" spans="1:1">
      <c r="A2791" s="2">
        <v>44330.68402777778</v>
      </c>
    </row>
    <row r="2792" spans="1:1">
      <c r="A2792" s="2">
        <v>44330.6875</v>
      </c>
    </row>
    <row r="2793" spans="1:1">
      <c r="A2793" s="2">
        <v>44330.69097222222</v>
      </c>
    </row>
    <row r="2794" spans="1:1">
      <c r="A2794" s="2">
        <v>44330.69444444445</v>
      </c>
    </row>
    <row r="2795" spans="1:1">
      <c r="A2795" s="2">
        <v>44330.69791666666</v>
      </c>
    </row>
    <row r="2796" spans="1:1">
      <c r="A2796" s="2">
        <v>44330.70138888889</v>
      </c>
    </row>
    <row r="2797" spans="1:1">
      <c r="A2797" s="2">
        <v>44330.70486111111</v>
      </c>
    </row>
    <row r="2798" spans="1:1">
      <c r="A2798" s="2">
        <v>44330.70833333334</v>
      </c>
    </row>
    <row r="2799" spans="1:1">
      <c r="A2799" s="2">
        <v>44330.71180555555</v>
      </c>
    </row>
    <row r="2800" spans="1:1">
      <c r="A2800" s="2">
        <v>44330.71527777778</v>
      </c>
    </row>
    <row r="2801" spans="1:1">
      <c r="A2801" s="2">
        <v>44330.71875</v>
      </c>
    </row>
    <row r="2802" spans="1:1">
      <c r="A2802" s="2">
        <v>44330.72222222222</v>
      </c>
    </row>
    <row r="2803" spans="1:1">
      <c r="A2803" s="2">
        <v>44330.72569444445</v>
      </c>
    </row>
    <row r="2804" spans="1:1">
      <c r="A2804" s="2">
        <v>44330.72916666666</v>
      </c>
    </row>
    <row r="2805" spans="1:1">
      <c r="A2805" s="2">
        <v>44330.73263888889</v>
      </c>
    </row>
    <row r="2806" spans="1:1">
      <c r="A2806" s="2">
        <v>44330.73611111111</v>
      </c>
    </row>
    <row r="2807" spans="1:1">
      <c r="A2807" s="2">
        <v>44330.73958333334</v>
      </c>
    </row>
    <row r="2808" spans="1:1">
      <c r="A2808" s="2">
        <v>44330.74305555555</v>
      </c>
    </row>
    <row r="2809" spans="1:1">
      <c r="A2809" s="2">
        <v>44330.74652777778</v>
      </c>
    </row>
    <row r="2810" spans="1:1">
      <c r="A2810" s="2">
        <v>44330.75</v>
      </c>
    </row>
    <row r="2811" spans="1:1">
      <c r="A2811" s="2">
        <v>44330.75347222222</v>
      </c>
    </row>
    <row r="2812" spans="1:1">
      <c r="A2812" s="2">
        <v>44330.75694444445</v>
      </c>
    </row>
    <row r="2813" spans="1:1">
      <c r="A2813" s="2">
        <v>44330.76041666666</v>
      </c>
    </row>
    <row r="2814" spans="1:1">
      <c r="A2814" s="2">
        <v>44330.76388888889</v>
      </c>
    </row>
    <row r="2815" spans="1:1">
      <c r="A2815" s="2">
        <v>44330.76736111111</v>
      </c>
    </row>
    <row r="2816" spans="1:1">
      <c r="A2816" s="2">
        <v>44330.77083333334</v>
      </c>
    </row>
    <row r="2817" spans="1:1">
      <c r="A2817" s="2">
        <v>44330.77430555555</v>
      </c>
    </row>
    <row r="2818" spans="1:1">
      <c r="A2818" s="2">
        <v>44330.77777777778</v>
      </c>
    </row>
    <row r="2819" spans="1:1">
      <c r="A2819" s="2">
        <v>44330.78125</v>
      </c>
    </row>
    <row r="2820" spans="1:1">
      <c r="A2820" s="2">
        <v>44330.78472222222</v>
      </c>
    </row>
    <row r="2821" spans="1:1">
      <c r="A2821" s="2">
        <v>44330.78819444445</v>
      </c>
    </row>
    <row r="2822" spans="1:1">
      <c r="A2822" s="2">
        <v>44330.79166666666</v>
      </c>
    </row>
    <row r="2823" spans="1:1">
      <c r="A2823" s="2">
        <v>44330.79513888889</v>
      </c>
    </row>
    <row r="2824" spans="1:1">
      <c r="A2824" s="2">
        <v>44330.79861111111</v>
      </c>
    </row>
    <row r="2825" spans="1:1">
      <c r="A2825" s="2">
        <v>44330.80208333334</v>
      </c>
    </row>
    <row r="2826" spans="1:1">
      <c r="A2826" s="2">
        <v>44330.80555555555</v>
      </c>
    </row>
    <row r="2827" spans="1:1">
      <c r="A2827" s="2">
        <v>44330.80902777778</v>
      </c>
    </row>
    <row r="2828" spans="1:1">
      <c r="A2828" s="2">
        <v>44330.8125</v>
      </c>
    </row>
    <row r="2829" spans="1:1">
      <c r="A2829" s="2">
        <v>44330.81597222222</v>
      </c>
    </row>
    <row r="2830" spans="1:1">
      <c r="A2830" s="2">
        <v>44330.81944444445</v>
      </c>
    </row>
    <row r="2831" spans="1:1">
      <c r="A2831" s="2">
        <v>44330.82291666666</v>
      </c>
    </row>
    <row r="2832" spans="1:1">
      <c r="A2832" s="2">
        <v>44330.82638888889</v>
      </c>
    </row>
    <row r="2833" spans="1:1">
      <c r="A2833" s="2">
        <v>44330.82986111111</v>
      </c>
    </row>
    <row r="2834" spans="1:1">
      <c r="A2834" s="2">
        <v>44330.83333333334</v>
      </c>
    </row>
    <row r="2835" spans="1:1">
      <c r="A2835" s="2">
        <v>44330.83680555555</v>
      </c>
    </row>
    <row r="2836" spans="1:1">
      <c r="A2836" s="2">
        <v>44330.84027777778</v>
      </c>
    </row>
    <row r="2837" spans="1:1">
      <c r="A2837" s="2">
        <v>44330.84375</v>
      </c>
    </row>
    <row r="2838" spans="1:1">
      <c r="A2838" s="2">
        <v>44330.84722222222</v>
      </c>
    </row>
    <row r="2839" spans="1:1">
      <c r="A2839" s="2">
        <v>44330.85069444445</v>
      </c>
    </row>
    <row r="2840" spans="1:1">
      <c r="A2840" s="2">
        <v>44330.85416666666</v>
      </c>
    </row>
    <row r="2841" spans="1:1">
      <c r="A2841" s="2">
        <v>44330.85763888889</v>
      </c>
    </row>
    <row r="2842" spans="1:1">
      <c r="A2842" s="2">
        <v>44330.86111111111</v>
      </c>
    </row>
    <row r="2843" spans="1:1">
      <c r="A2843" s="2">
        <v>44330.86458333334</v>
      </c>
    </row>
    <row r="2844" spans="1:1">
      <c r="A2844" s="2">
        <v>44330.86805555555</v>
      </c>
    </row>
    <row r="2845" spans="1:1">
      <c r="A2845" s="2">
        <v>44330.87152777778</v>
      </c>
    </row>
    <row r="2846" spans="1:1">
      <c r="A2846" s="2">
        <v>44330.875</v>
      </c>
    </row>
    <row r="2847" spans="1:1">
      <c r="A2847" s="2">
        <v>44330.87847222222</v>
      </c>
    </row>
    <row r="2848" spans="1:1">
      <c r="A2848" s="2">
        <v>44330.88194444445</v>
      </c>
    </row>
    <row r="2849" spans="1:1">
      <c r="A2849" s="2">
        <v>44330.88541666666</v>
      </c>
    </row>
    <row r="2850" spans="1:1">
      <c r="A2850" s="2">
        <v>44330.88888888889</v>
      </c>
    </row>
    <row r="2851" spans="1:1">
      <c r="A2851" s="2">
        <v>44330.89236111111</v>
      </c>
    </row>
    <row r="2852" spans="1:1">
      <c r="A2852" s="2">
        <v>44330.89583333334</v>
      </c>
    </row>
    <row r="2853" spans="1:1">
      <c r="A2853" s="2">
        <v>44330.89930555555</v>
      </c>
    </row>
    <row r="2854" spans="1:1">
      <c r="A2854" s="2">
        <v>44330.90277777778</v>
      </c>
    </row>
    <row r="2855" spans="1:1">
      <c r="A2855" s="2">
        <v>44330.90625</v>
      </c>
    </row>
    <row r="2856" spans="1:1">
      <c r="A2856" s="2">
        <v>44330.90972222222</v>
      </c>
    </row>
    <row r="2857" spans="1:1">
      <c r="A2857" s="2">
        <v>44330.91319444445</v>
      </c>
    </row>
    <row r="2858" spans="1:1">
      <c r="A2858" s="2">
        <v>44330.91666666666</v>
      </c>
    </row>
    <row r="2859" spans="1:1">
      <c r="A2859" s="2">
        <v>44330.92013888889</v>
      </c>
    </row>
    <row r="2860" spans="1:1">
      <c r="A2860" s="2">
        <v>44330.92361111111</v>
      </c>
    </row>
    <row r="2861" spans="1:1">
      <c r="A2861" s="2">
        <v>44330.92708333334</v>
      </c>
    </row>
    <row r="2862" spans="1:1">
      <c r="A2862" s="2">
        <v>44330.93055555555</v>
      </c>
    </row>
    <row r="2863" spans="1:1">
      <c r="A2863" s="2">
        <v>44330.93402777778</v>
      </c>
    </row>
    <row r="2864" spans="1:1">
      <c r="A2864" s="2">
        <v>44330.9375</v>
      </c>
    </row>
    <row r="2865" spans="1:1">
      <c r="A2865" s="2">
        <v>44330.94097222222</v>
      </c>
    </row>
    <row r="2866" spans="1:1">
      <c r="A2866" s="2">
        <v>44330.94444444445</v>
      </c>
    </row>
    <row r="2867" spans="1:1">
      <c r="A2867" s="2">
        <v>44330.94791666666</v>
      </c>
    </row>
    <row r="2868" spans="1:1">
      <c r="A2868" s="2">
        <v>44330.95138888889</v>
      </c>
    </row>
    <row r="2869" spans="1:1">
      <c r="A2869" s="2">
        <v>44330.95486111111</v>
      </c>
    </row>
    <row r="2870" spans="1:1">
      <c r="A2870" s="2">
        <v>44330.95833333334</v>
      </c>
    </row>
    <row r="2871" spans="1:1">
      <c r="A2871" s="2">
        <v>44330.96180555555</v>
      </c>
    </row>
    <row r="2872" spans="1:1">
      <c r="A2872" s="2">
        <v>44330.96527777778</v>
      </c>
    </row>
    <row r="2873" spans="1:1">
      <c r="A2873" s="2">
        <v>44330.96875</v>
      </c>
    </row>
    <row r="2874" spans="1:1">
      <c r="A2874" s="2">
        <v>44330.97222222222</v>
      </c>
    </row>
    <row r="2875" spans="1:1">
      <c r="A2875" s="2">
        <v>44330.97569444445</v>
      </c>
    </row>
    <row r="2876" spans="1:1">
      <c r="A2876" s="2">
        <v>44330.97916666666</v>
      </c>
    </row>
    <row r="2877" spans="1:1">
      <c r="A2877" s="2">
        <v>44330.98263888889</v>
      </c>
    </row>
    <row r="2878" spans="1:1">
      <c r="A2878" s="2">
        <v>44330.98611111111</v>
      </c>
    </row>
    <row r="2879" spans="1:1">
      <c r="A2879" s="2">
        <v>44330.98958333334</v>
      </c>
    </row>
    <row r="2880" spans="1:1">
      <c r="A2880" s="2">
        <v>44330.99305555555</v>
      </c>
    </row>
    <row r="2881" spans="1:1">
      <c r="A2881" s="2">
        <v>44330.99652777778</v>
      </c>
    </row>
    <row r="2882" spans="1:1">
      <c r="A2882" s="2">
        <v>44331</v>
      </c>
    </row>
    <row r="2883" spans="1:1">
      <c r="A2883" s="2">
        <v>44331.00347222222</v>
      </c>
    </row>
    <row r="2884" spans="1:1">
      <c r="A2884" s="2">
        <v>44331.00694444445</v>
      </c>
    </row>
    <row r="2885" spans="1:1">
      <c r="A2885" s="2">
        <v>44331.01041666666</v>
      </c>
    </row>
    <row r="2886" spans="1:1">
      <c r="A2886" s="2">
        <v>44331.01388888889</v>
      </c>
    </row>
    <row r="2887" spans="1:1">
      <c r="A2887" s="2">
        <v>44331.01736111111</v>
      </c>
    </row>
    <row r="2888" spans="1:1">
      <c r="A2888" s="2">
        <v>44331.02083333334</v>
      </c>
    </row>
    <row r="2889" spans="1:1">
      <c r="A2889" s="2">
        <v>44331.02430555555</v>
      </c>
    </row>
    <row r="2890" spans="1:1">
      <c r="A2890" s="2">
        <v>44331.02777777778</v>
      </c>
    </row>
    <row r="2891" spans="1:1">
      <c r="A2891" s="2">
        <v>44331.03125</v>
      </c>
    </row>
    <row r="2892" spans="1:1">
      <c r="A2892" s="2">
        <v>44331.03472222222</v>
      </c>
    </row>
    <row r="2893" spans="1:1">
      <c r="A2893" s="2">
        <v>44331.03819444445</v>
      </c>
    </row>
    <row r="2894" spans="1:1">
      <c r="A2894" s="2">
        <v>44331.04166666666</v>
      </c>
    </row>
    <row r="2895" spans="1:1">
      <c r="A2895" s="2">
        <v>44331.04513888889</v>
      </c>
    </row>
    <row r="2896" spans="1:1">
      <c r="A2896" s="2">
        <v>44331.04861111111</v>
      </c>
    </row>
    <row r="2897" spans="1:1">
      <c r="A2897" s="2">
        <v>44331.05208333334</v>
      </c>
    </row>
    <row r="2898" spans="1:1">
      <c r="A2898" s="2">
        <v>44331.05555555555</v>
      </c>
    </row>
    <row r="2899" spans="1:1">
      <c r="A2899" s="2">
        <v>44331.05902777778</v>
      </c>
    </row>
    <row r="2900" spans="1:1">
      <c r="A2900" s="2">
        <v>44331.0625</v>
      </c>
    </row>
    <row r="2901" spans="1:1">
      <c r="A2901" s="2">
        <v>44331.06597222222</v>
      </c>
    </row>
    <row r="2902" spans="1:1">
      <c r="A2902" s="2">
        <v>44331.06944444445</v>
      </c>
    </row>
    <row r="2903" spans="1:1">
      <c r="A2903" s="2">
        <v>44331.07291666666</v>
      </c>
    </row>
    <row r="2904" spans="1:1">
      <c r="A2904" s="2">
        <v>44331.07638888889</v>
      </c>
    </row>
    <row r="2905" spans="1:1">
      <c r="A2905" s="2">
        <v>44331.07986111111</v>
      </c>
    </row>
    <row r="2906" spans="1:1">
      <c r="A2906" s="2">
        <v>44331.08333333334</v>
      </c>
    </row>
    <row r="2907" spans="1:1">
      <c r="A2907" s="2">
        <v>44331.08680555555</v>
      </c>
    </row>
    <row r="2908" spans="1:1">
      <c r="A2908" s="2">
        <v>44331.09027777778</v>
      </c>
    </row>
    <row r="2909" spans="1:1">
      <c r="A2909" s="2">
        <v>44331.09375</v>
      </c>
    </row>
    <row r="2910" spans="1:1">
      <c r="A2910" s="2">
        <v>44331.09722222222</v>
      </c>
    </row>
    <row r="2911" spans="1:1">
      <c r="A2911" s="2">
        <v>44331.10069444445</v>
      </c>
    </row>
    <row r="2912" spans="1:1">
      <c r="A2912" s="2">
        <v>44331.10416666666</v>
      </c>
    </row>
    <row r="2913" spans="1:1">
      <c r="A2913" s="2">
        <v>44331.10763888889</v>
      </c>
    </row>
    <row r="2914" spans="1:1">
      <c r="A2914" s="2">
        <v>44331.11111111111</v>
      </c>
    </row>
    <row r="2915" spans="1:1">
      <c r="A2915" s="2">
        <v>44331.11458333334</v>
      </c>
    </row>
    <row r="2916" spans="1:1">
      <c r="A2916" s="2">
        <v>44331.11805555555</v>
      </c>
    </row>
    <row r="2917" spans="1:1">
      <c r="A2917" s="2">
        <v>44331.12152777778</v>
      </c>
    </row>
    <row r="2918" spans="1:1">
      <c r="A2918" s="2">
        <v>44331.125</v>
      </c>
    </row>
    <row r="2919" spans="1:1">
      <c r="A2919" s="2">
        <v>44331.12847222222</v>
      </c>
    </row>
    <row r="2920" spans="1:1">
      <c r="A2920" s="2">
        <v>44331.13194444445</v>
      </c>
    </row>
    <row r="2921" spans="1:1">
      <c r="A2921" s="2">
        <v>44331.13541666666</v>
      </c>
    </row>
    <row r="2922" spans="1:1">
      <c r="A2922" s="2">
        <v>44331.13888888889</v>
      </c>
    </row>
    <row r="2923" spans="1:1">
      <c r="A2923" s="2">
        <v>44331.14236111111</v>
      </c>
    </row>
    <row r="2924" spans="1:1">
      <c r="A2924" s="2">
        <v>44331.14583333334</v>
      </c>
    </row>
    <row r="2925" spans="1:1">
      <c r="A2925" s="2">
        <v>44331.14930555555</v>
      </c>
    </row>
    <row r="2926" spans="1:1">
      <c r="A2926" s="2">
        <v>44331.15277777778</v>
      </c>
    </row>
    <row r="2927" spans="1:1">
      <c r="A2927" s="2">
        <v>44331.15625</v>
      </c>
    </row>
    <row r="2928" spans="1:1">
      <c r="A2928" s="2">
        <v>44331.15972222222</v>
      </c>
    </row>
    <row r="2929" spans="1:1">
      <c r="A2929" s="2">
        <v>44331.16319444445</v>
      </c>
    </row>
    <row r="2930" spans="1:1">
      <c r="A2930" s="2">
        <v>44331.16666666666</v>
      </c>
    </row>
    <row r="2931" spans="1:1">
      <c r="A2931" s="2">
        <v>44331.17013888889</v>
      </c>
    </row>
    <row r="2932" spans="1:1">
      <c r="A2932" s="2">
        <v>44331.17361111111</v>
      </c>
    </row>
    <row r="2933" spans="1:1">
      <c r="A2933" s="2">
        <v>44331.17708333334</v>
      </c>
    </row>
    <row r="2934" spans="1:1">
      <c r="A2934" s="2">
        <v>44331.18055555555</v>
      </c>
    </row>
    <row r="2935" spans="1:1">
      <c r="A2935" s="2">
        <v>44331.18402777778</v>
      </c>
    </row>
    <row r="2936" spans="1:1">
      <c r="A2936" s="2">
        <v>44331.1875</v>
      </c>
    </row>
    <row r="2937" spans="1:1">
      <c r="A2937" s="2">
        <v>44331.19097222222</v>
      </c>
    </row>
    <row r="2938" spans="1:1">
      <c r="A2938" s="2">
        <v>44331.19444444445</v>
      </c>
    </row>
    <row r="2939" spans="1:1">
      <c r="A2939" s="2">
        <v>44331.19791666666</v>
      </c>
    </row>
    <row r="2940" spans="1:1">
      <c r="A2940" s="2">
        <v>44331.20138888889</v>
      </c>
    </row>
    <row r="2941" spans="1:1">
      <c r="A2941" s="2">
        <v>44331.20486111111</v>
      </c>
    </row>
    <row r="2942" spans="1:1">
      <c r="A2942" s="2">
        <v>44331.20833333334</v>
      </c>
    </row>
    <row r="2943" spans="1:1">
      <c r="A2943" s="2">
        <v>44331.21180555555</v>
      </c>
    </row>
    <row r="2944" spans="1:1">
      <c r="A2944" s="2">
        <v>44331.21527777778</v>
      </c>
    </row>
    <row r="2945" spans="1:1">
      <c r="A2945" s="2">
        <v>44331.21875</v>
      </c>
    </row>
    <row r="2946" spans="1:1">
      <c r="A2946" s="2">
        <v>44331.22222222222</v>
      </c>
    </row>
    <row r="2947" spans="1:1">
      <c r="A2947" s="2">
        <v>44331.22569444445</v>
      </c>
    </row>
    <row r="2948" spans="1:1">
      <c r="A2948" s="2">
        <v>44331.22916666666</v>
      </c>
    </row>
    <row r="2949" spans="1:1">
      <c r="A2949" s="2">
        <v>44331.23263888889</v>
      </c>
    </row>
    <row r="2950" spans="1:1">
      <c r="A2950" s="2">
        <v>44331.23611111111</v>
      </c>
    </row>
    <row r="2951" spans="1:1">
      <c r="A2951" s="2">
        <v>44331.23958333334</v>
      </c>
    </row>
    <row r="2952" spans="1:1">
      <c r="A2952" s="2">
        <v>44331.24305555555</v>
      </c>
    </row>
    <row r="2953" spans="1:1">
      <c r="A2953" s="2">
        <v>44331.24652777778</v>
      </c>
    </row>
    <row r="2954" spans="1:1">
      <c r="A2954" s="2">
        <v>44331.25</v>
      </c>
    </row>
    <row r="2955" spans="1:1">
      <c r="A2955" s="2">
        <v>44331.25347222222</v>
      </c>
    </row>
    <row r="2956" spans="1:1">
      <c r="A2956" s="2">
        <v>44331.25694444445</v>
      </c>
    </row>
    <row r="2957" spans="1:1">
      <c r="A2957" s="2">
        <v>44331.26041666666</v>
      </c>
    </row>
    <row r="2958" spans="1:1">
      <c r="A2958" s="2">
        <v>44331.26388888889</v>
      </c>
    </row>
    <row r="2959" spans="1:1">
      <c r="A2959" s="2">
        <v>44331.26736111111</v>
      </c>
    </row>
    <row r="2960" spans="1:1">
      <c r="A2960" s="2">
        <v>44331.27083333334</v>
      </c>
    </row>
    <row r="2961" spans="1:1">
      <c r="A2961" s="2">
        <v>44331.27430555555</v>
      </c>
    </row>
    <row r="2962" spans="1:1">
      <c r="A2962" s="2">
        <v>44331.27777777778</v>
      </c>
    </row>
    <row r="2963" spans="1:1">
      <c r="A2963" s="2">
        <v>44331.28125</v>
      </c>
    </row>
    <row r="2964" spans="1:1">
      <c r="A2964" s="2">
        <v>44331.28472222222</v>
      </c>
    </row>
    <row r="2965" spans="1:1">
      <c r="A2965" s="2">
        <v>44331.28819444445</v>
      </c>
    </row>
    <row r="2966" spans="1:1">
      <c r="A2966" s="2">
        <v>44331.29166666666</v>
      </c>
    </row>
    <row r="2967" spans="1:1">
      <c r="A2967" s="2">
        <v>44331.29513888889</v>
      </c>
    </row>
    <row r="2968" spans="1:1">
      <c r="A2968" s="2">
        <v>44331.29861111111</v>
      </c>
    </row>
    <row r="2969" spans="1:1">
      <c r="A2969" s="2">
        <v>44331.30208333334</v>
      </c>
    </row>
    <row r="2970" spans="1:1">
      <c r="A2970" s="2">
        <v>44331.30555555555</v>
      </c>
    </row>
    <row r="2971" spans="1:1">
      <c r="A2971" s="2">
        <v>44331.30902777778</v>
      </c>
    </row>
    <row r="2972" spans="1:1">
      <c r="A2972" s="2">
        <v>44331.3125</v>
      </c>
    </row>
    <row r="2973" spans="1:1">
      <c r="A2973" s="2">
        <v>44331.31597222222</v>
      </c>
    </row>
    <row r="2974" spans="1:1">
      <c r="A2974" s="2">
        <v>44331.31944444445</v>
      </c>
    </row>
    <row r="2975" spans="1:1">
      <c r="A2975" s="2">
        <v>44331.32291666666</v>
      </c>
    </row>
    <row r="2976" spans="1:1">
      <c r="A2976" s="2">
        <v>44331.32638888889</v>
      </c>
    </row>
    <row r="2977" spans="1:1">
      <c r="A2977" s="2">
        <v>44331.32986111111</v>
      </c>
    </row>
    <row r="2978" spans="1:1">
      <c r="A2978" s="2">
        <v>44331.33333333334</v>
      </c>
    </row>
    <row r="2979" spans="1:1">
      <c r="A2979" s="2">
        <v>44331.33680555555</v>
      </c>
    </row>
    <row r="2980" spans="1:1">
      <c r="A2980" s="2">
        <v>44331.34027777778</v>
      </c>
    </row>
    <row r="2981" spans="1:1">
      <c r="A2981" s="2">
        <v>44331.34375</v>
      </c>
    </row>
    <row r="2982" spans="1:1">
      <c r="A2982" s="2">
        <v>44331.34722222222</v>
      </c>
    </row>
    <row r="2983" spans="1:1">
      <c r="A2983" s="2">
        <v>44331.35069444445</v>
      </c>
    </row>
    <row r="2984" spans="1:1">
      <c r="A2984" s="2">
        <v>44331.35416666666</v>
      </c>
    </row>
    <row r="2985" spans="1:1">
      <c r="A2985" s="2">
        <v>44331.35763888889</v>
      </c>
    </row>
    <row r="2986" spans="1:1">
      <c r="A2986" s="2">
        <v>44331.36111111111</v>
      </c>
    </row>
    <row r="2987" spans="1:1">
      <c r="A2987" s="2">
        <v>44331.36458333334</v>
      </c>
    </row>
    <row r="2988" spans="1:1">
      <c r="A2988" s="2">
        <v>44331.36805555555</v>
      </c>
    </row>
    <row r="2989" spans="1:1">
      <c r="A2989" s="2">
        <v>44331.37152777778</v>
      </c>
    </row>
    <row r="2990" spans="1:1">
      <c r="A2990" s="2">
        <v>44331.375</v>
      </c>
    </row>
    <row r="2991" spans="1:1">
      <c r="A2991" s="2">
        <v>44331.37847222222</v>
      </c>
    </row>
    <row r="2992" spans="1:1">
      <c r="A2992" s="2">
        <v>44331.38194444445</v>
      </c>
    </row>
    <row r="2993" spans="1:1">
      <c r="A2993" s="2">
        <v>44331.38541666666</v>
      </c>
    </row>
    <row r="2994" spans="1:1">
      <c r="A2994" s="2">
        <v>44331.38888888889</v>
      </c>
    </row>
    <row r="2995" spans="1:1">
      <c r="A2995" s="2">
        <v>44331.39236111111</v>
      </c>
    </row>
    <row r="2996" spans="1:1">
      <c r="A2996" s="2">
        <v>44331.39583333334</v>
      </c>
    </row>
    <row r="2997" spans="1:1">
      <c r="A2997" s="2">
        <v>44331.39930555555</v>
      </c>
    </row>
    <row r="2998" spans="1:1">
      <c r="A2998" s="2">
        <v>44331.40277777778</v>
      </c>
    </row>
    <row r="2999" spans="1:1">
      <c r="A2999" s="2">
        <v>44331.40625</v>
      </c>
    </row>
    <row r="3000" spans="1:1">
      <c r="A3000" s="2">
        <v>44331.40972222222</v>
      </c>
    </row>
    <row r="3001" spans="1:1">
      <c r="A3001" s="2">
        <v>44331.41319444445</v>
      </c>
    </row>
    <row r="3002" spans="1:1">
      <c r="A3002" s="2">
        <v>44331.41666666666</v>
      </c>
    </row>
    <row r="3003" spans="1:1">
      <c r="A3003" s="2">
        <v>44331.42013888889</v>
      </c>
    </row>
    <row r="3004" spans="1:1">
      <c r="A3004" s="2">
        <v>44331.42361111111</v>
      </c>
    </row>
    <row r="3005" spans="1:1">
      <c r="A3005" s="2">
        <v>44331.42708333334</v>
      </c>
    </row>
    <row r="3006" spans="1:1">
      <c r="A3006" s="2">
        <v>44331.43055555555</v>
      </c>
    </row>
    <row r="3007" spans="1:1">
      <c r="A3007" s="2">
        <v>44331.43402777778</v>
      </c>
    </row>
    <row r="3008" spans="1:1">
      <c r="A3008" s="2">
        <v>44331.4375</v>
      </c>
    </row>
    <row r="3009" spans="1:1">
      <c r="A3009" s="2">
        <v>44331.44097222222</v>
      </c>
    </row>
    <row r="3010" spans="1:1">
      <c r="A3010" s="2">
        <v>44331.44444444445</v>
      </c>
    </row>
    <row r="3011" spans="1:1">
      <c r="A3011" s="2">
        <v>44331.44791666666</v>
      </c>
    </row>
    <row r="3012" spans="1:1">
      <c r="A3012" s="2">
        <v>44331.45138888889</v>
      </c>
    </row>
    <row r="3013" spans="1:1">
      <c r="A3013" s="2">
        <v>44331.45486111111</v>
      </c>
    </row>
    <row r="3014" spans="1:1">
      <c r="A3014" s="2">
        <v>44331.45833333334</v>
      </c>
    </row>
    <row r="3015" spans="1:1">
      <c r="A3015" s="2">
        <v>44331.46180555555</v>
      </c>
    </row>
    <row r="3016" spans="1:1">
      <c r="A3016" s="2">
        <v>44331.46527777778</v>
      </c>
    </row>
    <row r="3017" spans="1:1">
      <c r="A3017" s="2">
        <v>44331.46875</v>
      </c>
    </row>
    <row r="3018" spans="1:1">
      <c r="A3018" s="2">
        <v>44331.47222222222</v>
      </c>
    </row>
    <row r="3019" spans="1:1">
      <c r="A3019" s="2">
        <v>44331.47569444445</v>
      </c>
    </row>
    <row r="3020" spans="1:1">
      <c r="A3020" s="2">
        <v>44331.47916666666</v>
      </c>
    </row>
    <row r="3021" spans="1:1">
      <c r="A3021" s="2">
        <v>44331.48263888889</v>
      </c>
    </row>
    <row r="3022" spans="1:1">
      <c r="A3022" s="2">
        <v>44331.48611111111</v>
      </c>
    </row>
    <row r="3023" spans="1:1">
      <c r="A3023" s="2">
        <v>44331.48958333334</v>
      </c>
    </row>
    <row r="3024" spans="1:1">
      <c r="A3024" s="2">
        <v>44331.49305555555</v>
      </c>
    </row>
    <row r="3025" spans="1:1">
      <c r="A3025" s="2">
        <v>44331.49652777778</v>
      </c>
    </row>
    <row r="3026" spans="1:1">
      <c r="A3026" s="2">
        <v>44331.5</v>
      </c>
    </row>
    <row r="3027" spans="1:1">
      <c r="A3027" s="2">
        <v>44331.50347222222</v>
      </c>
    </row>
    <row r="3028" spans="1:1">
      <c r="A3028" s="2">
        <v>44331.50694444445</v>
      </c>
    </row>
    <row r="3029" spans="1:1">
      <c r="A3029" s="2">
        <v>44331.51041666666</v>
      </c>
    </row>
    <row r="3030" spans="1:1">
      <c r="A3030" s="2">
        <v>44331.51388888889</v>
      </c>
    </row>
    <row r="3031" spans="1:1">
      <c r="A3031" s="2">
        <v>44331.51736111111</v>
      </c>
    </row>
    <row r="3032" spans="1:1">
      <c r="A3032" s="2">
        <v>44331.52083333334</v>
      </c>
    </row>
    <row r="3033" spans="1:1">
      <c r="A3033" s="2">
        <v>44331.52430555555</v>
      </c>
    </row>
    <row r="3034" spans="1:1">
      <c r="A3034" s="2">
        <v>44331.52777777778</v>
      </c>
    </row>
    <row r="3035" spans="1:1">
      <c r="A3035" s="2">
        <v>44331.53125</v>
      </c>
    </row>
    <row r="3036" spans="1:1">
      <c r="A3036" s="2">
        <v>44331.53472222222</v>
      </c>
    </row>
    <row r="3037" spans="1:1">
      <c r="A3037" s="2">
        <v>44331.53819444445</v>
      </c>
    </row>
    <row r="3038" spans="1:1">
      <c r="A3038" s="2">
        <v>44331.54166666666</v>
      </c>
    </row>
    <row r="3039" spans="1:1">
      <c r="A3039" s="2">
        <v>44331.54513888889</v>
      </c>
    </row>
    <row r="3040" spans="1:1">
      <c r="A3040" s="2">
        <v>44331.54861111111</v>
      </c>
    </row>
    <row r="3041" spans="1:1">
      <c r="A3041" s="2">
        <v>44331.55208333334</v>
      </c>
    </row>
    <row r="3042" spans="1:1">
      <c r="A3042" s="2">
        <v>44331.55555555555</v>
      </c>
    </row>
    <row r="3043" spans="1:1">
      <c r="A3043" s="2">
        <v>44331.55902777778</v>
      </c>
    </row>
    <row r="3044" spans="1:1">
      <c r="A3044" s="2">
        <v>44331.5625</v>
      </c>
    </row>
    <row r="3045" spans="1:1">
      <c r="A3045" s="2">
        <v>44331.56597222222</v>
      </c>
    </row>
    <row r="3046" spans="1:1">
      <c r="A3046" s="2">
        <v>44331.56944444445</v>
      </c>
    </row>
    <row r="3047" spans="1:1">
      <c r="A3047" s="2">
        <v>44331.57291666666</v>
      </c>
    </row>
    <row r="3048" spans="1:1">
      <c r="A3048" s="2">
        <v>44331.57638888889</v>
      </c>
    </row>
    <row r="3049" spans="1:1">
      <c r="A3049" s="2">
        <v>44331.57986111111</v>
      </c>
    </row>
    <row r="3050" spans="1:1">
      <c r="A3050" s="2">
        <v>44331.58333333334</v>
      </c>
    </row>
    <row r="3051" spans="1:1">
      <c r="A3051" s="2">
        <v>44331.58680555555</v>
      </c>
    </row>
    <row r="3052" spans="1:1">
      <c r="A3052" s="2">
        <v>44331.59027777778</v>
      </c>
    </row>
    <row r="3053" spans="1:1">
      <c r="A3053" s="2">
        <v>44331.59375</v>
      </c>
    </row>
    <row r="3054" spans="1:1">
      <c r="A3054" s="2">
        <v>44331.59722222222</v>
      </c>
    </row>
    <row r="3055" spans="1:1">
      <c r="A3055" s="2">
        <v>44331.60069444445</v>
      </c>
    </row>
    <row r="3056" spans="1:1">
      <c r="A3056" s="2">
        <v>44331.60416666666</v>
      </c>
    </row>
    <row r="3057" spans="1:1">
      <c r="A3057" s="2">
        <v>44331.60763888889</v>
      </c>
    </row>
    <row r="3058" spans="1:1">
      <c r="A3058" s="2">
        <v>44331.61111111111</v>
      </c>
    </row>
    <row r="3059" spans="1:1">
      <c r="A3059" s="2">
        <v>44331.61458333334</v>
      </c>
    </row>
    <row r="3060" spans="1:1">
      <c r="A3060" s="2">
        <v>44331.61805555555</v>
      </c>
    </row>
    <row r="3061" spans="1:1">
      <c r="A3061" s="2">
        <v>44331.62152777778</v>
      </c>
    </row>
    <row r="3062" spans="1:1">
      <c r="A3062" s="2">
        <v>44331.625</v>
      </c>
    </row>
    <row r="3063" spans="1:1">
      <c r="A3063" s="2">
        <v>44331.62847222222</v>
      </c>
    </row>
    <row r="3064" spans="1:1">
      <c r="A3064" s="2">
        <v>44331.63194444445</v>
      </c>
    </row>
    <row r="3065" spans="1:1">
      <c r="A3065" s="2">
        <v>44331.63541666666</v>
      </c>
    </row>
    <row r="3066" spans="1:1">
      <c r="A3066" s="2">
        <v>44331.63888888889</v>
      </c>
    </row>
    <row r="3067" spans="1:1">
      <c r="A3067" s="2">
        <v>44331.64236111111</v>
      </c>
    </row>
    <row r="3068" spans="1:1">
      <c r="A3068" s="2">
        <v>44331.64583333334</v>
      </c>
    </row>
    <row r="3069" spans="1:1">
      <c r="A3069" s="2">
        <v>44331.64930555555</v>
      </c>
    </row>
    <row r="3070" spans="1:1">
      <c r="A3070" s="2">
        <v>44331.65277777778</v>
      </c>
    </row>
    <row r="3071" spans="1:1">
      <c r="A3071" s="2">
        <v>44331.65625</v>
      </c>
    </row>
    <row r="3072" spans="1:1">
      <c r="A3072" s="2">
        <v>44331.65972222222</v>
      </c>
    </row>
    <row r="3073" spans="1:1">
      <c r="A3073" s="2">
        <v>44331.66319444445</v>
      </c>
    </row>
    <row r="3074" spans="1:1">
      <c r="A3074" s="2">
        <v>44331.66666666666</v>
      </c>
    </row>
    <row r="3075" spans="1:1">
      <c r="A3075" s="2">
        <v>44331.67013888889</v>
      </c>
    </row>
    <row r="3076" spans="1:1">
      <c r="A3076" s="2">
        <v>44331.67361111111</v>
      </c>
    </row>
    <row r="3077" spans="1:1">
      <c r="A3077" s="2">
        <v>44331.67708333334</v>
      </c>
    </row>
    <row r="3078" spans="1:1">
      <c r="A3078" s="2">
        <v>44331.68055555555</v>
      </c>
    </row>
    <row r="3079" spans="1:1">
      <c r="A3079" s="2">
        <v>44331.68402777778</v>
      </c>
    </row>
    <row r="3080" spans="1:1">
      <c r="A3080" s="2">
        <v>44331.6875</v>
      </c>
    </row>
    <row r="3081" spans="1:1">
      <c r="A3081" s="2">
        <v>44331.69097222222</v>
      </c>
    </row>
    <row r="3082" spans="1:1">
      <c r="A3082" s="2">
        <v>44331.69444444445</v>
      </c>
    </row>
    <row r="3083" spans="1:1">
      <c r="A3083" s="2">
        <v>44331.69791666666</v>
      </c>
    </row>
    <row r="3084" spans="1:1">
      <c r="A3084" s="2">
        <v>44331.70138888889</v>
      </c>
    </row>
    <row r="3085" spans="1:1">
      <c r="A3085" s="2">
        <v>44331.70486111111</v>
      </c>
    </row>
    <row r="3086" spans="1:1">
      <c r="A3086" s="2">
        <v>44331.70833333334</v>
      </c>
    </row>
    <row r="3087" spans="1:1">
      <c r="A3087" s="2">
        <v>44331.71180555555</v>
      </c>
    </row>
    <row r="3088" spans="1:1">
      <c r="A3088" s="2">
        <v>44331.71527777778</v>
      </c>
    </row>
    <row r="3089" spans="1:1">
      <c r="A3089" s="2">
        <v>44331.71875</v>
      </c>
    </row>
    <row r="3090" spans="1:1">
      <c r="A3090" s="2">
        <v>44331.72222222222</v>
      </c>
    </row>
    <row r="3091" spans="1:1">
      <c r="A3091" s="2">
        <v>44331.72569444445</v>
      </c>
    </row>
    <row r="3092" spans="1:1">
      <c r="A3092" s="2">
        <v>44331.72916666666</v>
      </c>
    </row>
    <row r="3093" spans="1:1">
      <c r="A3093" s="2">
        <v>44331.73263888889</v>
      </c>
    </row>
    <row r="3094" spans="1:1">
      <c r="A3094" s="2">
        <v>44331.73611111111</v>
      </c>
    </row>
    <row r="3095" spans="1:1">
      <c r="A3095" s="2">
        <v>44331.73958333334</v>
      </c>
    </row>
    <row r="3096" spans="1:1">
      <c r="A3096" s="2">
        <v>44331.74305555555</v>
      </c>
    </row>
    <row r="3097" spans="1:1">
      <c r="A3097" s="2">
        <v>44331.74652777778</v>
      </c>
    </row>
    <row r="3098" spans="1:1">
      <c r="A3098" s="2">
        <v>44331.75</v>
      </c>
    </row>
    <row r="3099" spans="1:1">
      <c r="A3099" s="2">
        <v>44331.75347222222</v>
      </c>
    </row>
    <row r="3100" spans="1:1">
      <c r="A3100" s="2">
        <v>44331.75694444445</v>
      </c>
    </row>
    <row r="3101" spans="1:1">
      <c r="A3101" s="2">
        <v>44331.76041666666</v>
      </c>
    </row>
    <row r="3102" spans="1:1">
      <c r="A3102" s="2">
        <v>44331.76388888889</v>
      </c>
    </row>
    <row r="3103" spans="1:1">
      <c r="A3103" s="2">
        <v>44331.76736111111</v>
      </c>
    </row>
    <row r="3104" spans="1:1">
      <c r="A3104" s="2">
        <v>44331.77083333334</v>
      </c>
    </row>
    <row r="3105" spans="1:1">
      <c r="A3105" s="2">
        <v>44331.77430555555</v>
      </c>
    </row>
    <row r="3106" spans="1:1">
      <c r="A3106" s="2">
        <v>44331.77777777778</v>
      </c>
    </row>
    <row r="3107" spans="1:1">
      <c r="A3107" s="2">
        <v>44331.78125</v>
      </c>
    </row>
    <row r="3108" spans="1:1">
      <c r="A3108" s="2">
        <v>44331.78472222222</v>
      </c>
    </row>
    <row r="3109" spans="1:1">
      <c r="A3109" s="2">
        <v>44331.78819444445</v>
      </c>
    </row>
    <row r="3110" spans="1:1">
      <c r="A3110" s="2">
        <v>44331.79166666666</v>
      </c>
    </row>
    <row r="3111" spans="1:1">
      <c r="A3111" s="2">
        <v>44331.79513888889</v>
      </c>
    </row>
    <row r="3112" spans="1:1">
      <c r="A3112" s="2">
        <v>44331.79861111111</v>
      </c>
    </row>
    <row r="3113" spans="1:1">
      <c r="A3113" s="2">
        <v>44331.80208333334</v>
      </c>
    </row>
    <row r="3114" spans="1:1">
      <c r="A3114" s="2">
        <v>44331.80555555555</v>
      </c>
    </row>
    <row r="3115" spans="1:1">
      <c r="A3115" s="2">
        <v>44331.80902777778</v>
      </c>
    </row>
    <row r="3116" spans="1:1">
      <c r="A3116" s="2">
        <v>44331.8125</v>
      </c>
    </row>
    <row r="3117" spans="1:1">
      <c r="A3117" s="2">
        <v>44331.81597222222</v>
      </c>
    </row>
    <row r="3118" spans="1:1">
      <c r="A3118" s="2">
        <v>44331.81944444445</v>
      </c>
    </row>
    <row r="3119" spans="1:1">
      <c r="A3119" s="2">
        <v>44331.82291666666</v>
      </c>
    </row>
    <row r="3120" spans="1:1">
      <c r="A3120" s="2">
        <v>44331.82638888889</v>
      </c>
    </row>
    <row r="3121" spans="1:1">
      <c r="A3121" s="2">
        <v>44331.82986111111</v>
      </c>
    </row>
    <row r="3122" spans="1:1">
      <c r="A3122" s="2">
        <v>44331.83333333334</v>
      </c>
    </row>
    <row r="3123" spans="1:1">
      <c r="A3123" s="2">
        <v>44331.83680555555</v>
      </c>
    </row>
    <row r="3124" spans="1:1">
      <c r="A3124" s="2">
        <v>44331.84027777778</v>
      </c>
    </row>
    <row r="3125" spans="1:1">
      <c r="A3125" s="2">
        <v>44331.84375</v>
      </c>
    </row>
    <row r="3126" spans="1:1">
      <c r="A3126" s="2">
        <v>44331.84722222222</v>
      </c>
    </row>
    <row r="3127" spans="1:1">
      <c r="A3127" s="2">
        <v>44331.85069444445</v>
      </c>
    </row>
    <row r="3128" spans="1:1">
      <c r="A3128" s="2">
        <v>44331.85416666666</v>
      </c>
    </row>
    <row r="3129" spans="1:1">
      <c r="A3129" s="2">
        <v>44331.85763888889</v>
      </c>
    </row>
    <row r="3130" spans="1:1">
      <c r="A3130" s="2">
        <v>44331.86111111111</v>
      </c>
    </row>
    <row r="3131" spans="1:1">
      <c r="A3131" s="2">
        <v>44331.86458333334</v>
      </c>
    </row>
    <row r="3132" spans="1:1">
      <c r="A3132" s="2">
        <v>44331.86805555555</v>
      </c>
    </row>
    <row r="3133" spans="1:1">
      <c r="A3133" s="2">
        <v>44331.87152777778</v>
      </c>
    </row>
    <row r="3134" spans="1:1">
      <c r="A3134" s="2">
        <v>44331.875</v>
      </c>
    </row>
    <row r="3135" spans="1:1">
      <c r="A3135" s="2">
        <v>44331.87847222222</v>
      </c>
    </row>
    <row r="3136" spans="1:1">
      <c r="A3136" s="2">
        <v>44331.88194444445</v>
      </c>
    </row>
    <row r="3137" spans="1:1">
      <c r="A3137" s="2">
        <v>44331.88541666666</v>
      </c>
    </row>
    <row r="3138" spans="1:1">
      <c r="A3138" s="2">
        <v>44331.88888888889</v>
      </c>
    </row>
    <row r="3139" spans="1:1">
      <c r="A3139" s="2">
        <v>44331.89236111111</v>
      </c>
    </row>
    <row r="3140" spans="1:1">
      <c r="A3140" s="2">
        <v>44331.89583333334</v>
      </c>
    </row>
    <row r="3141" spans="1:1">
      <c r="A3141" s="2">
        <v>44331.89930555555</v>
      </c>
    </row>
    <row r="3142" spans="1:1">
      <c r="A3142" s="2">
        <v>44331.90277777778</v>
      </c>
    </row>
    <row r="3143" spans="1:1">
      <c r="A3143" s="2">
        <v>44331.90625</v>
      </c>
    </row>
    <row r="3144" spans="1:1">
      <c r="A3144" s="2">
        <v>44331.90972222222</v>
      </c>
    </row>
    <row r="3145" spans="1:1">
      <c r="A3145" s="2">
        <v>44331.91319444445</v>
      </c>
    </row>
    <row r="3146" spans="1:1">
      <c r="A3146" s="2">
        <v>44331.91666666666</v>
      </c>
    </row>
    <row r="3147" spans="1:1">
      <c r="A3147" s="2">
        <v>44331.92013888889</v>
      </c>
    </row>
    <row r="3148" spans="1:1">
      <c r="A3148" s="2">
        <v>44331.92361111111</v>
      </c>
    </row>
    <row r="3149" spans="1:1">
      <c r="A3149" s="2">
        <v>44331.92708333334</v>
      </c>
    </row>
    <row r="3150" spans="1:1">
      <c r="A3150" s="2">
        <v>44331.93055555555</v>
      </c>
    </row>
    <row r="3151" spans="1:1">
      <c r="A3151" s="2">
        <v>44331.93402777778</v>
      </c>
    </row>
    <row r="3152" spans="1:1">
      <c r="A3152" s="2">
        <v>44331.9375</v>
      </c>
    </row>
    <row r="3153" spans="1:1">
      <c r="A3153" s="2">
        <v>44331.94097222222</v>
      </c>
    </row>
    <row r="3154" spans="1:1">
      <c r="A3154" s="2">
        <v>44331.94444444445</v>
      </c>
    </row>
    <row r="3155" spans="1:1">
      <c r="A3155" s="2">
        <v>44331.94791666666</v>
      </c>
    </row>
    <row r="3156" spans="1:1">
      <c r="A3156" s="2">
        <v>44331.95138888889</v>
      </c>
    </row>
    <row r="3157" spans="1:1">
      <c r="A3157" s="2">
        <v>44331.95486111111</v>
      </c>
    </row>
    <row r="3158" spans="1:1">
      <c r="A3158" s="2">
        <v>44331.95833333334</v>
      </c>
    </row>
    <row r="3159" spans="1:1">
      <c r="A3159" s="2">
        <v>44331.96180555555</v>
      </c>
    </row>
    <row r="3160" spans="1:1">
      <c r="A3160" s="2">
        <v>44331.96527777778</v>
      </c>
    </row>
    <row r="3161" spans="1:1">
      <c r="A3161" s="2">
        <v>44331.96875</v>
      </c>
    </row>
    <row r="3162" spans="1:1">
      <c r="A3162" s="2">
        <v>44331.97222222222</v>
      </c>
    </row>
    <row r="3163" spans="1:1">
      <c r="A3163" s="2">
        <v>44331.97569444445</v>
      </c>
    </row>
    <row r="3164" spans="1:1">
      <c r="A3164" s="2">
        <v>44331.97916666666</v>
      </c>
    </row>
    <row r="3165" spans="1:1">
      <c r="A3165" s="2">
        <v>44331.98263888889</v>
      </c>
    </row>
    <row r="3166" spans="1:1">
      <c r="A3166" s="2">
        <v>44331.98611111111</v>
      </c>
    </row>
    <row r="3167" spans="1:1">
      <c r="A3167" s="2">
        <v>44331.98958333334</v>
      </c>
    </row>
    <row r="3168" spans="1:1">
      <c r="A3168" s="2">
        <v>44331.99305555555</v>
      </c>
    </row>
    <row r="3169" spans="1:1">
      <c r="A3169" s="2">
        <v>44331.99652777778</v>
      </c>
    </row>
    <row r="3170" spans="1:1">
      <c r="A3170" s="2">
        <v>44332</v>
      </c>
    </row>
    <row r="3171" spans="1:1">
      <c r="A3171" s="2">
        <v>44332.00347222222</v>
      </c>
    </row>
    <row r="3172" spans="1:1">
      <c r="A3172" s="2">
        <v>44332.00694444445</v>
      </c>
    </row>
    <row r="3173" spans="1:1">
      <c r="A3173" s="2">
        <v>44332.01041666666</v>
      </c>
    </row>
    <row r="3174" spans="1:1">
      <c r="A3174" s="2">
        <v>44332.01388888889</v>
      </c>
    </row>
    <row r="3175" spans="1:1">
      <c r="A3175" s="2">
        <v>44332.01736111111</v>
      </c>
    </row>
    <row r="3176" spans="1:1">
      <c r="A3176" s="2">
        <v>44332.02083333334</v>
      </c>
    </row>
    <row r="3177" spans="1:1">
      <c r="A3177" s="2">
        <v>44332.02430555555</v>
      </c>
    </row>
    <row r="3178" spans="1:1">
      <c r="A3178" s="2">
        <v>44332.02777777778</v>
      </c>
    </row>
    <row r="3179" spans="1:1">
      <c r="A3179" s="2">
        <v>44332.03125</v>
      </c>
    </row>
    <row r="3180" spans="1:1">
      <c r="A3180" s="2">
        <v>44332.03472222222</v>
      </c>
    </row>
    <row r="3181" spans="1:1">
      <c r="A3181" s="2">
        <v>44332.03819444445</v>
      </c>
    </row>
    <row r="3182" spans="1:1">
      <c r="A3182" s="2">
        <v>44332.04166666666</v>
      </c>
    </row>
    <row r="3183" spans="1:1">
      <c r="A3183" s="2">
        <v>44332.04513888889</v>
      </c>
    </row>
    <row r="3184" spans="1:1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">
      <c r="A3457" s="2">
        <v>44332.99652777778</v>
      </c>
    </row>
    <row r="3458" spans="1:1">
      <c r="A3458" s="2">
        <v>44333</v>
      </c>
    </row>
    <row r="3459" spans="1:1">
      <c r="A3459" s="2">
        <v>44333.00347222222</v>
      </c>
    </row>
    <row r="3460" spans="1:1">
      <c r="A3460" s="2">
        <v>44333.00694444445</v>
      </c>
    </row>
    <row r="3461" spans="1:1">
      <c r="A3461" s="2">
        <v>44333.01041666666</v>
      </c>
    </row>
    <row r="3462" spans="1:1">
      <c r="A3462" s="2">
        <v>44333.01388888889</v>
      </c>
    </row>
    <row r="3463" spans="1:1">
      <c r="A3463" s="2">
        <v>44333.01736111111</v>
      </c>
    </row>
    <row r="3464" spans="1:1">
      <c r="A3464" s="2">
        <v>44333.02083333334</v>
      </c>
    </row>
    <row r="3465" spans="1:1">
      <c r="A3465" s="2">
        <v>44333.02430555555</v>
      </c>
    </row>
    <row r="3466" spans="1:1">
      <c r="A3466" s="2">
        <v>44333.02777777778</v>
      </c>
    </row>
    <row r="3467" spans="1:1">
      <c r="A3467" s="2">
        <v>44333.03125</v>
      </c>
    </row>
    <row r="3468" spans="1:1">
      <c r="A3468" s="2">
        <v>44333.03472222222</v>
      </c>
    </row>
    <row r="3469" spans="1:1">
      <c r="A3469" s="2">
        <v>44333.03819444445</v>
      </c>
    </row>
    <row r="3470" spans="1:1">
      <c r="A3470" s="2">
        <v>44333.04166666666</v>
      </c>
    </row>
    <row r="3471" spans="1:1">
      <c r="A3471" s="2">
        <v>44333.04513888889</v>
      </c>
    </row>
    <row r="3472" spans="1:1">
      <c r="A3472" s="2">
        <v>44333.04861111111</v>
      </c>
    </row>
    <row r="3473" spans="1:1">
      <c r="A3473" s="2">
        <v>44333.05208333334</v>
      </c>
    </row>
    <row r="3474" spans="1:1">
      <c r="A3474" s="2">
        <v>44333.05555555555</v>
      </c>
    </row>
    <row r="3475" spans="1:1">
      <c r="A3475" s="2">
        <v>44333.05902777778</v>
      </c>
    </row>
    <row r="3476" spans="1:1">
      <c r="A3476" s="2">
        <v>44333.0625</v>
      </c>
    </row>
    <row r="3477" spans="1:1">
      <c r="A3477" s="2">
        <v>44333.06597222222</v>
      </c>
    </row>
    <row r="3478" spans="1:1">
      <c r="A3478" s="2">
        <v>44333.06944444445</v>
      </c>
    </row>
    <row r="3479" spans="1:1">
      <c r="A3479" s="2">
        <v>44333.07291666666</v>
      </c>
    </row>
    <row r="3480" spans="1:1">
      <c r="A3480" s="2">
        <v>44333.07638888889</v>
      </c>
    </row>
    <row r="3481" spans="1:1">
      <c r="A3481" s="2">
        <v>44333.07986111111</v>
      </c>
    </row>
    <row r="3482" spans="1:1">
      <c r="A3482" s="2">
        <v>44333.08333333334</v>
      </c>
    </row>
    <row r="3483" spans="1:1">
      <c r="A3483" s="2">
        <v>44333.08680555555</v>
      </c>
    </row>
    <row r="3484" spans="1:1">
      <c r="A3484" s="2">
        <v>44333.09027777778</v>
      </c>
    </row>
    <row r="3485" spans="1:1">
      <c r="A3485" s="2">
        <v>44333.09375</v>
      </c>
    </row>
    <row r="3486" spans="1:1">
      <c r="A3486" s="2">
        <v>44333.09722222222</v>
      </c>
    </row>
    <row r="3487" spans="1:1">
      <c r="A3487" s="2">
        <v>44333.10069444445</v>
      </c>
    </row>
    <row r="3488" spans="1:1">
      <c r="A3488" s="2">
        <v>44333.10416666666</v>
      </c>
    </row>
    <row r="3489" spans="1:1">
      <c r="A3489" s="2">
        <v>44333.10763888889</v>
      </c>
    </row>
    <row r="3490" spans="1:1">
      <c r="A3490" s="2">
        <v>44333.11111111111</v>
      </c>
    </row>
    <row r="3491" spans="1:1">
      <c r="A3491" s="2">
        <v>44333.11458333334</v>
      </c>
    </row>
    <row r="3492" spans="1:1">
      <c r="A3492" s="2">
        <v>44333.11805555555</v>
      </c>
    </row>
    <row r="3493" spans="1:1">
      <c r="A3493" s="2">
        <v>44333.12152777778</v>
      </c>
    </row>
    <row r="3494" spans="1:1">
      <c r="A3494" s="2">
        <v>44333.125</v>
      </c>
    </row>
    <row r="3495" spans="1:1">
      <c r="A3495" s="2">
        <v>44333.12847222222</v>
      </c>
    </row>
    <row r="3496" spans="1:1">
      <c r="A3496" s="2">
        <v>44333.13194444445</v>
      </c>
    </row>
    <row r="3497" spans="1:1">
      <c r="A3497" s="2">
        <v>44333.13541666666</v>
      </c>
    </row>
    <row r="3498" spans="1:1">
      <c r="A3498" s="2">
        <v>44333.13888888889</v>
      </c>
    </row>
    <row r="3499" spans="1:1">
      <c r="A3499" s="2">
        <v>44333.14236111111</v>
      </c>
    </row>
    <row r="3500" spans="1:1">
      <c r="A3500" s="2">
        <v>44333.14583333334</v>
      </c>
    </row>
    <row r="3501" spans="1:1">
      <c r="A3501" s="2">
        <v>44333.14930555555</v>
      </c>
    </row>
    <row r="3502" spans="1:1">
      <c r="A3502" s="2">
        <v>44333.15277777778</v>
      </c>
    </row>
    <row r="3503" spans="1:1">
      <c r="A3503" s="2">
        <v>44333.15625</v>
      </c>
    </row>
    <row r="3504" spans="1:1">
      <c r="A3504" s="2">
        <v>44333.15972222222</v>
      </c>
    </row>
    <row r="3505" spans="1:1">
      <c r="A3505" s="2">
        <v>44333.16319444445</v>
      </c>
    </row>
    <row r="3506" spans="1:1">
      <c r="A3506" s="2">
        <v>44333.16666666666</v>
      </c>
    </row>
    <row r="3507" spans="1:1">
      <c r="A3507" s="2">
        <v>44333.17013888889</v>
      </c>
    </row>
    <row r="3508" spans="1:1">
      <c r="A3508" s="2">
        <v>44333.17361111111</v>
      </c>
    </row>
    <row r="3509" spans="1:1">
      <c r="A3509" s="2">
        <v>44333.17708333334</v>
      </c>
    </row>
    <row r="3510" spans="1:1">
      <c r="A3510" s="2">
        <v>44333.18055555555</v>
      </c>
    </row>
    <row r="3511" spans="1:1">
      <c r="A3511" s="2">
        <v>44333.18402777778</v>
      </c>
    </row>
    <row r="3512" spans="1:1">
      <c r="A3512" s="2">
        <v>44333.1875</v>
      </c>
    </row>
    <row r="3513" spans="1:1">
      <c r="A3513" s="2">
        <v>44333.19097222222</v>
      </c>
    </row>
    <row r="3514" spans="1:1">
      <c r="A3514" s="2">
        <v>44333.19444444445</v>
      </c>
    </row>
    <row r="3515" spans="1:1">
      <c r="A3515" s="2">
        <v>44333.19791666666</v>
      </c>
    </row>
    <row r="3516" spans="1:1">
      <c r="A3516" s="2">
        <v>44333.20138888889</v>
      </c>
    </row>
    <row r="3517" spans="1:1">
      <c r="A3517" s="2">
        <v>44333.20486111111</v>
      </c>
    </row>
    <row r="3518" spans="1:1">
      <c r="A3518" s="2">
        <v>44333.20833333334</v>
      </c>
    </row>
    <row r="3519" spans="1:1">
      <c r="A3519" s="2">
        <v>44333.21180555555</v>
      </c>
    </row>
    <row r="3520" spans="1:1">
      <c r="A3520" s="2">
        <v>44333.21527777778</v>
      </c>
    </row>
    <row r="3521" spans="1:1">
      <c r="A3521" s="2">
        <v>44333.21875</v>
      </c>
    </row>
    <row r="3522" spans="1:1">
      <c r="A3522" s="2">
        <v>44333.22222222222</v>
      </c>
    </row>
    <row r="3523" spans="1:1">
      <c r="A3523" s="2">
        <v>44333.22569444445</v>
      </c>
    </row>
    <row r="3524" spans="1:1">
      <c r="A3524" s="2">
        <v>44333.22916666666</v>
      </c>
    </row>
    <row r="3525" spans="1:1">
      <c r="A3525" s="2">
        <v>44333.23263888889</v>
      </c>
    </row>
    <row r="3526" spans="1:1">
      <c r="A3526" s="2">
        <v>44333.23611111111</v>
      </c>
    </row>
    <row r="3527" spans="1:1">
      <c r="A3527" s="2">
        <v>44333.23958333334</v>
      </c>
    </row>
    <row r="3528" spans="1:1">
      <c r="A3528" s="2">
        <v>44333.24305555555</v>
      </c>
    </row>
    <row r="3529" spans="1:1">
      <c r="A3529" s="2">
        <v>44333.24652777778</v>
      </c>
    </row>
    <row r="3530" spans="1:1">
      <c r="A3530" s="2">
        <v>44333.25</v>
      </c>
    </row>
    <row r="3531" spans="1:1">
      <c r="A3531" s="2">
        <v>44333.25347222222</v>
      </c>
    </row>
    <row r="3532" spans="1:1">
      <c r="A3532" s="2">
        <v>44333.25694444445</v>
      </c>
    </row>
    <row r="3533" spans="1:1">
      <c r="A3533" s="2">
        <v>44333.26041666666</v>
      </c>
    </row>
    <row r="3534" spans="1:1">
      <c r="A3534" s="2">
        <v>44333.26388888889</v>
      </c>
    </row>
    <row r="3535" spans="1:1">
      <c r="A3535" s="2">
        <v>44333.26736111111</v>
      </c>
    </row>
    <row r="3536" spans="1:1">
      <c r="A3536" s="2">
        <v>44333.27083333334</v>
      </c>
    </row>
    <row r="3537" spans="1:1">
      <c r="A3537" s="2">
        <v>44333.27430555555</v>
      </c>
    </row>
    <row r="3538" spans="1:1">
      <c r="A3538" s="2">
        <v>44333.27777777778</v>
      </c>
    </row>
    <row r="3539" spans="1:1">
      <c r="A3539" s="2">
        <v>44333.28125</v>
      </c>
    </row>
    <row r="3540" spans="1:1">
      <c r="A3540" s="2">
        <v>44333.28472222222</v>
      </c>
    </row>
    <row r="3541" spans="1:1">
      <c r="A3541" s="2">
        <v>44333.28819444445</v>
      </c>
    </row>
    <row r="3542" spans="1:1">
      <c r="A3542" s="2">
        <v>44333.29166666666</v>
      </c>
    </row>
    <row r="3543" spans="1:1">
      <c r="A3543" s="2">
        <v>44333.29513888889</v>
      </c>
    </row>
    <row r="3544" spans="1:1">
      <c r="A3544" s="2">
        <v>44333.29861111111</v>
      </c>
    </row>
    <row r="3545" spans="1:1">
      <c r="A3545" s="2">
        <v>44333.30208333334</v>
      </c>
    </row>
    <row r="3546" spans="1:1">
      <c r="A3546" s="2">
        <v>44333.30555555555</v>
      </c>
    </row>
    <row r="3547" spans="1:1">
      <c r="A3547" s="2">
        <v>44333.30902777778</v>
      </c>
    </row>
    <row r="3548" spans="1:1">
      <c r="A3548" s="2">
        <v>44333.3125</v>
      </c>
    </row>
    <row r="3549" spans="1:1">
      <c r="A3549" s="2">
        <v>44333.31597222222</v>
      </c>
    </row>
    <row r="3550" spans="1:1">
      <c r="A3550" s="2">
        <v>44333.31944444445</v>
      </c>
    </row>
    <row r="3551" spans="1:1">
      <c r="A3551" s="2">
        <v>44333.32291666666</v>
      </c>
    </row>
    <row r="3552" spans="1:1">
      <c r="A3552" s="2">
        <v>44333.32638888889</v>
      </c>
    </row>
    <row r="3553" spans="1:1">
      <c r="A3553" s="2">
        <v>44333.32986111111</v>
      </c>
    </row>
    <row r="3554" spans="1:1">
      <c r="A3554" s="2">
        <v>44333.33333333334</v>
      </c>
    </row>
    <row r="3555" spans="1:1">
      <c r="A3555" s="2">
        <v>44333.33680555555</v>
      </c>
    </row>
    <row r="3556" spans="1:1">
      <c r="A3556" s="2">
        <v>44333.34027777778</v>
      </c>
    </row>
    <row r="3557" spans="1:1">
      <c r="A3557" s="2">
        <v>44333.34375</v>
      </c>
    </row>
    <row r="3558" spans="1:1">
      <c r="A3558" s="2">
        <v>44333.34722222222</v>
      </c>
    </row>
    <row r="3559" spans="1:1">
      <c r="A3559" s="2">
        <v>44333.35069444445</v>
      </c>
    </row>
    <row r="3560" spans="1:1">
      <c r="A3560" s="2">
        <v>44333.35416666666</v>
      </c>
    </row>
    <row r="3561" spans="1:1">
      <c r="A3561" s="2">
        <v>44333.35763888889</v>
      </c>
    </row>
    <row r="3562" spans="1:1">
      <c r="A3562" s="2">
        <v>44333.36111111111</v>
      </c>
    </row>
    <row r="3563" spans="1:1">
      <c r="A3563" s="2">
        <v>44333.36458333334</v>
      </c>
    </row>
    <row r="3564" spans="1:1">
      <c r="A3564" s="2">
        <v>44333.36805555555</v>
      </c>
    </row>
    <row r="3565" spans="1:1">
      <c r="A3565" s="2">
        <v>44333.37152777778</v>
      </c>
    </row>
    <row r="3566" spans="1:1">
      <c r="A3566" s="2">
        <v>44333.375</v>
      </c>
    </row>
    <row r="3567" spans="1:1">
      <c r="A3567" s="2">
        <v>44333.37847222222</v>
      </c>
    </row>
    <row r="3568" spans="1:1">
      <c r="A3568" s="2">
        <v>44333.38194444445</v>
      </c>
    </row>
    <row r="3569" spans="1:1">
      <c r="A3569" s="2">
        <v>44333.38541666666</v>
      </c>
    </row>
    <row r="3570" spans="1:1">
      <c r="A3570" s="2">
        <v>44333.38888888889</v>
      </c>
    </row>
    <row r="3571" spans="1:1">
      <c r="A3571" s="2">
        <v>44333.39236111111</v>
      </c>
    </row>
    <row r="3572" spans="1:1">
      <c r="A3572" s="2">
        <v>44333.39583333334</v>
      </c>
    </row>
    <row r="3573" spans="1:1">
      <c r="A3573" s="2">
        <v>44333.39930555555</v>
      </c>
    </row>
    <row r="3574" spans="1:1">
      <c r="A3574" s="2">
        <v>44333.40277777778</v>
      </c>
    </row>
    <row r="3575" spans="1:1">
      <c r="A3575" s="2">
        <v>44333.40625</v>
      </c>
    </row>
    <row r="3576" spans="1:1">
      <c r="A3576" s="2">
        <v>44333.40972222222</v>
      </c>
    </row>
    <row r="3577" spans="1:1">
      <c r="A3577" s="2">
        <v>44333.41319444445</v>
      </c>
    </row>
    <row r="3578" spans="1:1">
      <c r="A3578" s="2">
        <v>44333.41666666666</v>
      </c>
    </row>
    <row r="3579" spans="1:1">
      <c r="A3579" s="2">
        <v>44333.42013888889</v>
      </c>
    </row>
    <row r="3580" spans="1:1">
      <c r="A3580" s="2">
        <v>44333.42361111111</v>
      </c>
    </row>
    <row r="3581" spans="1:1">
      <c r="A3581" s="2">
        <v>44333.42708333334</v>
      </c>
    </row>
    <row r="3582" spans="1:1">
      <c r="A3582" s="2">
        <v>44333.43055555555</v>
      </c>
    </row>
    <row r="3583" spans="1:1">
      <c r="A3583" s="2">
        <v>44333.43402777778</v>
      </c>
    </row>
    <row r="3584" spans="1:1">
      <c r="A3584" s="2">
        <v>44333.4375</v>
      </c>
    </row>
    <row r="3585" spans="1:1">
      <c r="A3585" s="2">
        <v>44333.44097222222</v>
      </c>
    </row>
    <row r="3586" spans="1:1">
      <c r="A3586" s="2">
        <v>44333.44444444445</v>
      </c>
    </row>
    <row r="3587" spans="1:1">
      <c r="A3587" s="2">
        <v>44333.44791666666</v>
      </c>
    </row>
    <row r="3588" spans="1:1">
      <c r="A3588" s="2">
        <v>44333.45138888889</v>
      </c>
    </row>
    <row r="3589" spans="1:1">
      <c r="A3589" s="2">
        <v>44333.45486111111</v>
      </c>
    </row>
    <row r="3590" spans="1:1">
      <c r="A3590" s="2">
        <v>44333.45833333334</v>
      </c>
    </row>
    <row r="3591" spans="1:1">
      <c r="A3591" s="2">
        <v>44333.46180555555</v>
      </c>
    </row>
    <row r="3592" spans="1:1">
      <c r="A3592" s="2">
        <v>44333.46527777778</v>
      </c>
    </row>
    <row r="3593" spans="1:1">
      <c r="A3593" s="2">
        <v>44333.46875</v>
      </c>
    </row>
    <row r="3594" spans="1:1">
      <c r="A3594" s="2">
        <v>44333.47222222222</v>
      </c>
    </row>
    <row r="3595" spans="1:1">
      <c r="A3595" s="2">
        <v>44333.47569444445</v>
      </c>
    </row>
    <row r="3596" spans="1:1">
      <c r="A3596" s="2">
        <v>44333.47916666666</v>
      </c>
    </row>
    <row r="3597" spans="1:1">
      <c r="A3597" s="2">
        <v>44333.48263888889</v>
      </c>
    </row>
    <row r="3598" spans="1:1">
      <c r="A3598" s="2">
        <v>44333.48611111111</v>
      </c>
    </row>
    <row r="3599" spans="1:1">
      <c r="A3599" s="2">
        <v>44333.48958333334</v>
      </c>
    </row>
    <row r="3600" spans="1:1">
      <c r="A3600" s="2">
        <v>44333.49305555555</v>
      </c>
    </row>
    <row r="3601" spans="1:1">
      <c r="A3601" s="2">
        <v>44333.49652777778</v>
      </c>
    </row>
    <row r="3602" spans="1:1">
      <c r="A3602" s="2">
        <v>44333.5</v>
      </c>
    </row>
    <row r="3603" spans="1:1">
      <c r="A3603" s="2">
        <v>44333.50347222222</v>
      </c>
    </row>
    <row r="3604" spans="1:1">
      <c r="A3604" s="2">
        <v>44333.50694444445</v>
      </c>
    </row>
    <row r="3605" spans="1:1">
      <c r="A3605" s="2">
        <v>44333.51041666666</v>
      </c>
    </row>
    <row r="3606" spans="1:1">
      <c r="A3606" s="2">
        <v>44333.51388888889</v>
      </c>
    </row>
    <row r="3607" spans="1:1">
      <c r="A3607" s="2">
        <v>44333.51736111111</v>
      </c>
    </row>
    <row r="3608" spans="1:1">
      <c r="A3608" s="2">
        <v>44333.52083333334</v>
      </c>
    </row>
    <row r="3609" spans="1:1">
      <c r="A3609" s="2">
        <v>44333.52430555555</v>
      </c>
    </row>
    <row r="3610" spans="1:1">
      <c r="A3610" s="2">
        <v>44333.52777777778</v>
      </c>
    </row>
    <row r="3611" spans="1:1">
      <c r="A3611" s="2">
        <v>44333.53125</v>
      </c>
    </row>
    <row r="3612" spans="1:1">
      <c r="A3612" s="2">
        <v>44333.53472222222</v>
      </c>
    </row>
    <row r="3613" spans="1:1">
      <c r="A3613" s="2">
        <v>44333.53819444445</v>
      </c>
    </row>
    <row r="3614" spans="1:1">
      <c r="A3614" s="2">
        <v>44333.54166666666</v>
      </c>
    </row>
    <row r="3615" spans="1:1">
      <c r="A3615" s="2">
        <v>44333.54513888889</v>
      </c>
    </row>
    <row r="3616" spans="1:1">
      <c r="A3616" s="2">
        <v>44333.54861111111</v>
      </c>
    </row>
    <row r="3617" spans="1:1">
      <c r="A3617" s="2">
        <v>44333.55208333334</v>
      </c>
    </row>
    <row r="3618" spans="1:1">
      <c r="A3618" s="2">
        <v>44333.55555555555</v>
      </c>
    </row>
    <row r="3619" spans="1:1">
      <c r="A3619" s="2">
        <v>44333.55902777778</v>
      </c>
    </row>
    <row r="3620" spans="1:1">
      <c r="A3620" s="2">
        <v>44333.5625</v>
      </c>
    </row>
    <row r="3621" spans="1:1">
      <c r="A3621" s="2">
        <v>44333.56597222222</v>
      </c>
    </row>
    <row r="3622" spans="1:1">
      <c r="A3622" s="2">
        <v>44333.56944444445</v>
      </c>
    </row>
    <row r="3623" spans="1:1">
      <c r="A3623" s="2">
        <v>44333.57291666666</v>
      </c>
    </row>
    <row r="3624" spans="1:1">
      <c r="A3624" s="2">
        <v>44333.57638888889</v>
      </c>
    </row>
    <row r="3625" spans="1:1">
      <c r="A3625" s="2">
        <v>44333.57986111111</v>
      </c>
    </row>
    <row r="3626" spans="1:1">
      <c r="A3626" s="2">
        <v>44333.58333333334</v>
      </c>
    </row>
    <row r="3627" spans="1:1">
      <c r="A3627" s="2">
        <v>44333.58680555555</v>
      </c>
    </row>
    <row r="3628" spans="1:1">
      <c r="A3628" s="2">
        <v>44333.59027777778</v>
      </c>
    </row>
    <row r="3629" spans="1:1">
      <c r="A3629" s="2">
        <v>44333.59375</v>
      </c>
    </row>
    <row r="3630" spans="1:1">
      <c r="A3630" s="2">
        <v>44333.59722222222</v>
      </c>
    </row>
    <row r="3631" spans="1:1">
      <c r="A3631" s="2">
        <v>44333.60069444445</v>
      </c>
    </row>
    <row r="3632" spans="1:1">
      <c r="A3632" s="2">
        <v>44333.60416666666</v>
      </c>
    </row>
    <row r="3633" spans="1:1">
      <c r="A3633" s="2">
        <v>44333.60763888889</v>
      </c>
    </row>
    <row r="3634" spans="1:1">
      <c r="A3634" s="2">
        <v>44333.61111111111</v>
      </c>
    </row>
    <row r="3635" spans="1:1">
      <c r="A3635" s="2">
        <v>44333.61458333334</v>
      </c>
    </row>
    <row r="3636" spans="1:1">
      <c r="A3636" s="2">
        <v>44333.61805555555</v>
      </c>
    </row>
    <row r="3637" spans="1:1">
      <c r="A3637" s="2">
        <v>44333.62152777778</v>
      </c>
    </row>
    <row r="3638" spans="1:1">
      <c r="A3638" s="2">
        <v>44333.625</v>
      </c>
    </row>
    <row r="3639" spans="1:1">
      <c r="A3639" s="2">
        <v>44333.62847222222</v>
      </c>
    </row>
    <row r="3640" spans="1:1">
      <c r="A3640" s="2">
        <v>44333.63194444445</v>
      </c>
    </row>
    <row r="3641" spans="1:1">
      <c r="A3641" s="2">
        <v>44333.63541666666</v>
      </c>
    </row>
    <row r="3642" spans="1:1">
      <c r="A3642" s="2">
        <v>44333.63888888889</v>
      </c>
    </row>
    <row r="3643" spans="1:1">
      <c r="A3643" s="2">
        <v>44333.64236111111</v>
      </c>
    </row>
    <row r="3644" spans="1:1">
      <c r="A3644" s="2">
        <v>44333.64583333334</v>
      </c>
    </row>
    <row r="3645" spans="1:1">
      <c r="A3645" s="2">
        <v>44333.64930555555</v>
      </c>
    </row>
    <row r="3646" spans="1:1">
      <c r="A3646" s="2">
        <v>44333.65277777778</v>
      </c>
    </row>
    <row r="3647" spans="1:1">
      <c r="A3647" s="2">
        <v>44333.65625</v>
      </c>
    </row>
    <row r="3648" spans="1:1">
      <c r="A3648" s="2">
        <v>44333.65972222222</v>
      </c>
    </row>
    <row r="3649" spans="1:1">
      <c r="A3649" s="2">
        <v>44333.66319444445</v>
      </c>
    </row>
    <row r="3650" spans="1:1">
      <c r="A3650" s="2">
        <v>44333.66666666666</v>
      </c>
    </row>
    <row r="3651" spans="1:1">
      <c r="A3651" s="2">
        <v>44333.67013888889</v>
      </c>
    </row>
    <row r="3652" spans="1:1">
      <c r="A3652" s="2">
        <v>44333.67361111111</v>
      </c>
    </row>
    <row r="3653" spans="1:1">
      <c r="A3653" s="2">
        <v>44333.67708333334</v>
      </c>
    </row>
    <row r="3654" spans="1:1">
      <c r="A3654" s="2">
        <v>44333.68055555555</v>
      </c>
    </row>
    <row r="3655" spans="1:1">
      <c r="A3655" s="2">
        <v>44333.68402777778</v>
      </c>
    </row>
    <row r="3656" spans="1:1">
      <c r="A3656" s="2">
        <v>44333.6875</v>
      </c>
    </row>
    <row r="3657" spans="1:1">
      <c r="A3657" s="2">
        <v>44333.69097222222</v>
      </c>
    </row>
    <row r="3658" spans="1:1">
      <c r="A3658" s="2">
        <v>44333.69444444445</v>
      </c>
    </row>
    <row r="3659" spans="1:1">
      <c r="A3659" s="2">
        <v>44333.69791666666</v>
      </c>
    </row>
    <row r="3660" spans="1:1">
      <c r="A3660" s="2">
        <v>44333.70138888889</v>
      </c>
    </row>
    <row r="3661" spans="1:1">
      <c r="A3661" s="2">
        <v>44333.70486111111</v>
      </c>
    </row>
    <row r="3662" spans="1:1">
      <c r="A3662" s="2">
        <v>44333.70833333334</v>
      </c>
    </row>
    <row r="3663" spans="1:1">
      <c r="A3663" s="2">
        <v>44333.71180555555</v>
      </c>
    </row>
    <row r="3664" spans="1:1">
      <c r="A3664" s="2">
        <v>44333.71527777778</v>
      </c>
    </row>
    <row r="3665" spans="1:1">
      <c r="A3665" s="2">
        <v>44333.71875</v>
      </c>
    </row>
    <row r="3666" spans="1:1">
      <c r="A3666" s="2">
        <v>44333.72222222222</v>
      </c>
    </row>
    <row r="3667" spans="1:1">
      <c r="A3667" s="2">
        <v>44333.72569444445</v>
      </c>
    </row>
    <row r="3668" spans="1:1">
      <c r="A3668" s="2">
        <v>44333.72916666666</v>
      </c>
    </row>
    <row r="3669" spans="1:1">
      <c r="A3669" s="2">
        <v>44333.73263888889</v>
      </c>
    </row>
    <row r="3670" spans="1:1">
      <c r="A3670" s="2">
        <v>44333.73611111111</v>
      </c>
    </row>
    <row r="3671" spans="1:1">
      <c r="A3671" s="2">
        <v>44333.73958333334</v>
      </c>
    </row>
    <row r="3672" spans="1:1">
      <c r="A3672" s="2">
        <v>44333.74305555555</v>
      </c>
    </row>
    <row r="3673" spans="1:1">
      <c r="A3673" s="2">
        <v>44333.74652777778</v>
      </c>
    </row>
    <row r="3674" spans="1:1">
      <c r="A3674" s="2">
        <v>44333.75</v>
      </c>
    </row>
    <row r="3675" spans="1:1">
      <c r="A3675" s="2">
        <v>44333.75347222222</v>
      </c>
    </row>
    <row r="3676" spans="1:1">
      <c r="A3676" s="2">
        <v>44333.75694444445</v>
      </c>
    </row>
    <row r="3677" spans="1:1">
      <c r="A3677" s="2">
        <v>44333.76041666666</v>
      </c>
    </row>
    <row r="3678" spans="1:1">
      <c r="A3678" s="2">
        <v>44333.76388888889</v>
      </c>
    </row>
    <row r="3679" spans="1:1">
      <c r="A3679" s="2">
        <v>44333.76736111111</v>
      </c>
    </row>
    <row r="3680" spans="1:1">
      <c r="A3680" s="2">
        <v>44333.77083333334</v>
      </c>
    </row>
    <row r="3681" spans="1:1">
      <c r="A3681" s="2">
        <v>44333.77430555555</v>
      </c>
    </row>
    <row r="3682" spans="1:1">
      <c r="A3682" s="2">
        <v>44333.77777777778</v>
      </c>
    </row>
    <row r="3683" spans="1:1">
      <c r="A3683" s="2">
        <v>44333.78125</v>
      </c>
    </row>
    <row r="3684" spans="1:1">
      <c r="A3684" s="2">
        <v>44333.78472222222</v>
      </c>
    </row>
    <row r="3685" spans="1:1">
      <c r="A3685" s="2">
        <v>44333.78819444445</v>
      </c>
    </row>
    <row r="3686" spans="1:1">
      <c r="A3686" s="2">
        <v>44333.79166666666</v>
      </c>
    </row>
    <row r="3687" spans="1:1">
      <c r="A3687" s="2">
        <v>44333.79513888889</v>
      </c>
    </row>
    <row r="3688" spans="1:1">
      <c r="A3688" s="2">
        <v>44333.79861111111</v>
      </c>
    </row>
    <row r="3689" spans="1:1">
      <c r="A3689" s="2">
        <v>44333.80208333334</v>
      </c>
    </row>
    <row r="3690" spans="1:1">
      <c r="A3690" s="2">
        <v>44333.80555555555</v>
      </c>
    </row>
    <row r="3691" spans="1:1">
      <c r="A3691" s="2">
        <v>44333.80902777778</v>
      </c>
    </row>
    <row r="3692" spans="1:1">
      <c r="A3692" s="2">
        <v>44333.8125</v>
      </c>
    </row>
    <row r="3693" spans="1:1">
      <c r="A3693" s="2">
        <v>44333.81597222222</v>
      </c>
    </row>
    <row r="3694" spans="1:1">
      <c r="A3694" s="2">
        <v>44333.81944444445</v>
      </c>
    </row>
    <row r="3695" spans="1:1">
      <c r="A3695" s="2">
        <v>44333.82291666666</v>
      </c>
    </row>
    <row r="3696" spans="1:1">
      <c r="A3696" s="2">
        <v>44333.82638888889</v>
      </c>
    </row>
    <row r="3697" spans="1:1">
      <c r="A3697" s="2">
        <v>44333.82986111111</v>
      </c>
    </row>
    <row r="3698" spans="1:1">
      <c r="A3698" s="2">
        <v>44333.83333333334</v>
      </c>
    </row>
    <row r="3699" spans="1:1">
      <c r="A3699" s="2">
        <v>44333.83680555555</v>
      </c>
    </row>
    <row r="3700" spans="1:1">
      <c r="A3700" s="2">
        <v>44333.84027777778</v>
      </c>
    </row>
    <row r="3701" spans="1:1">
      <c r="A3701" s="2">
        <v>44333.84375</v>
      </c>
    </row>
    <row r="3702" spans="1:1">
      <c r="A3702" s="2">
        <v>44333.84722222222</v>
      </c>
    </row>
    <row r="3703" spans="1:1">
      <c r="A3703" s="2">
        <v>44333.85069444445</v>
      </c>
    </row>
    <row r="3704" spans="1:1">
      <c r="A3704" s="2">
        <v>44333.85416666666</v>
      </c>
    </row>
    <row r="3705" spans="1:1">
      <c r="A3705" s="2">
        <v>44333.85763888889</v>
      </c>
    </row>
    <row r="3706" spans="1:1">
      <c r="A3706" s="2">
        <v>44333.86111111111</v>
      </c>
    </row>
    <row r="3707" spans="1:1">
      <c r="A3707" s="2">
        <v>44333.86458333334</v>
      </c>
    </row>
    <row r="3708" spans="1:1">
      <c r="A3708" s="2">
        <v>44333.86805555555</v>
      </c>
    </row>
    <row r="3709" spans="1:1">
      <c r="A3709" s="2">
        <v>44333.87152777778</v>
      </c>
    </row>
    <row r="3710" spans="1:1">
      <c r="A3710" s="2">
        <v>44333.875</v>
      </c>
    </row>
    <row r="3711" spans="1:1">
      <c r="A3711" s="2">
        <v>44333.87847222222</v>
      </c>
    </row>
    <row r="3712" spans="1:1">
      <c r="A3712" s="2">
        <v>44333.88194444445</v>
      </c>
    </row>
    <row r="3713" spans="1:1">
      <c r="A3713" s="2">
        <v>44333.88541666666</v>
      </c>
    </row>
    <row r="3714" spans="1:1">
      <c r="A3714" s="2">
        <v>44333.88888888889</v>
      </c>
    </row>
    <row r="3715" spans="1:1">
      <c r="A3715" s="2">
        <v>44333.89236111111</v>
      </c>
    </row>
    <row r="3716" spans="1:1">
      <c r="A3716" s="2">
        <v>44333.89583333334</v>
      </c>
    </row>
    <row r="3717" spans="1:1">
      <c r="A3717" s="2">
        <v>44333.89930555555</v>
      </c>
    </row>
    <row r="3718" spans="1:1">
      <c r="A3718" s="2">
        <v>44333.90277777778</v>
      </c>
    </row>
    <row r="3719" spans="1:1">
      <c r="A3719" s="2">
        <v>44333.90625</v>
      </c>
    </row>
    <row r="3720" spans="1:1">
      <c r="A3720" s="2">
        <v>44333.90972222222</v>
      </c>
    </row>
    <row r="3721" spans="1:1">
      <c r="A3721" s="2">
        <v>44333.91319444445</v>
      </c>
    </row>
    <row r="3722" spans="1:1">
      <c r="A3722" s="2">
        <v>44333.91666666666</v>
      </c>
    </row>
    <row r="3723" spans="1:1">
      <c r="A3723" s="2">
        <v>44333.92013888889</v>
      </c>
    </row>
    <row r="3724" spans="1:1">
      <c r="A3724" s="2">
        <v>44333.92361111111</v>
      </c>
    </row>
    <row r="3725" spans="1:1">
      <c r="A3725" s="2">
        <v>44333.92708333334</v>
      </c>
    </row>
    <row r="3726" spans="1:1">
      <c r="A3726" s="2">
        <v>44333.93055555555</v>
      </c>
    </row>
    <row r="3727" spans="1:1">
      <c r="A3727" s="2">
        <v>44333.93402777778</v>
      </c>
    </row>
    <row r="3728" spans="1:1">
      <c r="A3728" s="2">
        <v>44333.9375</v>
      </c>
    </row>
    <row r="3729" spans="1:1">
      <c r="A3729" s="2">
        <v>44333.94097222222</v>
      </c>
    </row>
    <row r="3730" spans="1:1">
      <c r="A3730" s="2">
        <v>44333.94444444445</v>
      </c>
    </row>
    <row r="3731" spans="1:1">
      <c r="A3731" s="2">
        <v>44333.94791666666</v>
      </c>
    </row>
    <row r="3732" spans="1:1">
      <c r="A3732" s="2">
        <v>44333.95138888889</v>
      </c>
    </row>
    <row r="3733" spans="1:1">
      <c r="A3733" s="2">
        <v>44333.95486111111</v>
      </c>
    </row>
    <row r="3734" spans="1:1">
      <c r="A3734" s="2">
        <v>44333.95833333334</v>
      </c>
    </row>
    <row r="3735" spans="1:1">
      <c r="A3735" s="2">
        <v>44333.96180555555</v>
      </c>
    </row>
    <row r="3736" spans="1:1">
      <c r="A3736" s="2">
        <v>44333.96527777778</v>
      </c>
    </row>
    <row r="3737" spans="1:1">
      <c r="A3737" s="2">
        <v>44333.96875</v>
      </c>
    </row>
    <row r="3738" spans="1:1">
      <c r="A3738" s="2">
        <v>44333.97222222222</v>
      </c>
    </row>
    <row r="3739" spans="1:1">
      <c r="A3739" s="2">
        <v>44333.97569444445</v>
      </c>
    </row>
    <row r="3740" spans="1:1">
      <c r="A3740" s="2">
        <v>44333.97916666666</v>
      </c>
    </row>
    <row r="3741" spans="1:1">
      <c r="A3741" s="2">
        <v>44333.98263888889</v>
      </c>
    </row>
    <row r="3742" spans="1:1">
      <c r="A3742" s="2">
        <v>44333.98611111111</v>
      </c>
    </row>
    <row r="3743" spans="1:1">
      <c r="A3743" s="2">
        <v>44333.98958333334</v>
      </c>
    </row>
    <row r="3744" spans="1:1">
      <c r="A3744" s="2">
        <v>44333.99305555555</v>
      </c>
    </row>
    <row r="3745" spans="1:1">
      <c r="A3745" s="2">
        <v>44333.99652777778</v>
      </c>
    </row>
    <row r="3746" spans="1:1">
      <c r="A3746" s="2">
        <v>44334</v>
      </c>
    </row>
    <row r="3747" spans="1:1">
      <c r="A3747" s="2">
        <v>44334.00347222222</v>
      </c>
    </row>
    <row r="3748" spans="1:1">
      <c r="A3748" s="2">
        <v>44334.00694444445</v>
      </c>
    </row>
    <row r="3749" spans="1:1">
      <c r="A3749" s="2">
        <v>44334.01041666666</v>
      </c>
    </row>
    <row r="3750" spans="1:1">
      <c r="A3750" s="2">
        <v>44334.01388888889</v>
      </c>
    </row>
    <row r="3751" spans="1:1">
      <c r="A3751" s="2">
        <v>44334.01736111111</v>
      </c>
    </row>
    <row r="3752" spans="1:1">
      <c r="A3752" s="2">
        <v>44334.02083333334</v>
      </c>
    </row>
    <row r="3753" spans="1:1">
      <c r="A3753" s="2">
        <v>44334.02430555555</v>
      </c>
    </row>
    <row r="3754" spans="1:1">
      <c r="A3754" s="2">
        <v>44334.02777777778</v>
      </c>
    </row>
    <row r="3755" spans="1:1">
      <c r="A3755" s="2">
        <v>44334.03125</v>
      </c>
    </row>
    <row r="3756" spans="1:1">
      <c r="A3756" s="2">
        <v>44334.03472222222</v>
      </c>
    </row>
    <row r="3757" spans="1:1">
      <c r="A3757" s="2">
        <v>44334.03819444445</v>
      </c>
    </row>
    <row r="3758" spans="1:1">
      <c r="A3758" s="2">
        <v>44334.04166666666</v>
      </c>
    </row>
    <row r="3759" spans="1:1">
      <c r="A3759" s="2">
        <v>44334.04513888889</v>
      </c>
    </row>
    <row r="3760" spans="1:1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">
      <c r="A4033" s="2">
        <v>44334.99652777778</v>
      </c>
    </row>
    <row r="4034" spans="1:1">
      <c r="A4034" s="2">
        <v>44335</v>
      </c>
    </row>
    <row r="4035" spans="1:1">
      <c r="A4035" s="2">
        <v>44335.00347222222</v>
      </c>
    </row>
    <row r="4036" spans="1:1">
      <c r="A4036" s="2">
        <v>44335.00694444445</v>
      </c>
    </row>
    <row r="4037" spans="1:1">
      <c r="A4037" s="2">
        <v>44335.01041666666</v>
      </c>
    </row>
    <row r="4038" spans="1:1">
      <c r="A4038" s="2">
        <v>44335.01388888889</v>
      </c>
    </row>
    <row r="4039" spans="1:1">
      <c r="A4039" s="2">
        <v>44335.01736111111</v>
      </c>
    </row>
    <row r="4040" spans="1:1">
      <c r="A4040" s="2">
        <v>44335.02083333334</v>
      </c>
    </row>
    <row r="4041" spans="1:1">
      <c r="A4041" s="2">
        <v>44335.02430555555</v>
      </c>
    </row>
    <row r="4042" spans="1:1">
      <c r="A4042" s="2">
        <v>44335.02777777778</v>
      </c>
    </row>
    <row r="4043" spans="1:1">
      <c r="A4043" s="2">
        <v>44335.03125</v>
      </c>
    </row>
    <row r="4044" spans="1:1">
      <c r="A4044" s="2">
        <v>44335.03472222222</v>
      </c>
    </row>
    <row r="4045" spans="1:1">
      <c r="A4045" s="2">
        <v>44335.03819444445</v>
      </c>
    </row>
    <row r="4046" spans="1:1">
      <c r="A4046" s="2">
        <v>44335.04166666666</v>
      </c>
    </row>
    <row r="4047" spans="1:1">
      <c r="A4047" s="2">
        <v>44335.04513888889</v>
      </c>
    </row>
    <row r="4048" spans="1:1">
      <c r="A4048" s="2">
        <v>44335.04861111111</v>
      </c>
    </row>
    <row r="4049" spans="1:1">
      <c r="A4049" s="2">
        <v>44335.05208333334</v>
      </c>
    </row>
    <row r="4050" spans="1:1">
      <c r="A4050" s="2">
        <v>44335.05555555555</v>
      </c>
    </row>
    <row r="4051" spans="1:1">
      <c r="A4051" s="2">
        <v>44335.05902777778</v>
      </c>
    </row>
    <row r="4052" spans="1:1">
      <c r="A4052" s="2">
        <v>44335.0625</v>
      </c>
    </row>
    <row r="4053" spans="1:1">
      <c r="A4053" s="2">
        <v>44335.06597222222</v>
      </c>
    </row>
    <row r="4054" spans="1:1">
      <c r="A4054" s="2">
        <v>44335.06944444445</v>
      </c>
    </row>
    <row r="4055" spans="1:1">
      <c r="A4055" s="2">
        <v>44335.07291666666</v>
      </c>
    </row>
    <row r="4056" spans="1:1">
      <c r="A4056" s="2">
        <v>44335.07638888889</v>
      </c>
    </row>
    <row r="4057" spans="1:1">
      <c r="A4057" s="2">
        <v>44335.07986111111</v>
      </c>
    </row>
    <row r="4058" spans="1:1">
      <c r="A4058" s="2">
        <v>44335.08333333334</v>
      </c>
    </row>
    <row r="4059" spans="1:1">
      <c r="A4059" s="2">
        <v>44335.08680555555</v>
      </c>
    </row>
    <row r="4060" spans="1:1">
      <c r="A4060" s="2">
        <v>44335.09027777778</v>
      </c>
    </row>
    <row r="4061" spans="1:1">
      <c r="A4061" s="2">
        <v>44335.09375</v>
      </c>
    </row>
    <row r="4062" spans="1:1">
      <c r="A4062" s="2">
        <v>44335.09722222222</v>
      </c>
    </row>
    <row r="4063" spans="1:1">
      <c r="A4063" s="2">
        <v>44335.10069444445</v>
      </c>
    </row>
    <row r="4064" spans="1:1">
      <c r="A4064" s="2">
        <v>44335.10416666666</v>
      </c>
    </row>
    <row r="4065" spans="1:1">
      <c r="A4065" s="2">
        <v>44335.10763888889</v>
      </c>
    </row>
    <row r="4066" spans="1:1">
      <c r="A4066" s="2">
        <v>44335.11111111111</v>
      </c>
    </row>
    <row r="4067" spans="1:1">
      <c r="A4067" s="2">
        <v>44335.11458333334</v>
      </c>
    </row>
    <row r="4068" spans="1:1">
      <c r="A4068" s="2">
        <v>44335.11805555555</v>
      </c>
    </row>
    <row r="4069" spans="1:1">
      <c r="A4069" s="2">
        <v>44335.12152777778</v>
      </c>
    </row>
    <row r="4070" spans="1:1">
      <c r="A4070" s="2">
        <v>44335.125</v>
      </c>
    </row>
    <row r="4071" spans="1:1">
      <c r="A4071" s="2">
        <v>44335.12847222222</v>
      </c>
    </row>
    <row r="4072" spans="1:1">
      <c r="A4072" s="2">
        <v>44335.13194444445</v>
      </c>
    </row>
    <row r="4073" spans="1:1">
      <c r="A4073" s="2">
        <v>44335.13541666666</v>
      </c>
    </row>
    <row r="4074" spans="1:1">
      <c r="A4074" s="2">
        <v>44335.13888888889</v>
      </c>
    </row>
    <row r="4075" spans="1:1">
      <c r="A4075" s="2">
        <v>44335.14236111111</v>
      </c>
    </row>
    <row r="4076" spans="1:1">
      <c r="A4076" s="2">
        <v>44335.14583333334</v>
      </c>
    </row>
    <row r="4077" spans="1:1">
      <c r="A4077" s="2">
        <v>44335.14930555555</v>
      </c>
    </row>
    <row r="4078" spans="1:1">
      <c r="A4078" s="2">
        <v>44335.15277777778</v>
      </c>
    </row>
    <row r="4079" spans="1:1">
      <c r="A4079" s="2">
        <v>44335.15625</v>
      </c>
    </row>
    <row r="4080" spans="1:1">
      <c r="A4080" s="2">
        <v>44335.15972222222</v>
      </c>
    </row>
    <row r="4081" spans="1:1">
      <c r="A4081" s="2">
        <v>44335.16319444445</v>
      </c>
    </row>
    <row r="4082" spans="1:1">
      <c r="A4082" s="2">
        <v>44335.16666666666</v>
      </c>
    </row>
    <row r="4083" spans="1:1">
      <c r="A4083" s="2">
        <v>44335.17013888889</v>
      </c>
    </row>
    <row r="4084" spans="1:1">
      <c r="A4084" s="2">
        <v>44335.17361111111</v>
      </c>
    </row>
    <row r="4085" spans="1:1">
      <c r="A4085" s="2">
        <v>44335.17708333334</v>
      </c>
    </row>
    <row r="4086" spans="1:1">
      <c r="A4086" s="2">
        <v>44335.18055555555</v>
      </c>
    </row>
    <row r="4087" spans="1:1">
      <c r="A4087" s="2">
        <v>44335.18402777778</v>
      </c>
    </row>
    <row r="4088" spans="1:1">
      <c r="A4088" s="2">
        <v>44335.1875</v>
      </c>
    </row>
    <row r="4089" spans="1:1">
      <c r="A4089" s="2">
        <v>44335.19097222222</v>
      </c>
    </row>
    <row r="4090" spans="1:1">
      <c r="A4090" s="2">
        <v>44335.19444444445</v>
      </c>
    </row>
    <row r="4091" spans="1:1">
      <c r="A4091" s="2">
        <v>44335.19791666666</v>
      </c>
    </row>
    <row r="4092" spans="1:1">
      <c r="A4092" s="2">
        <v>44335.20138888889</v>
      </c>
    </row>
    <row r="4093" spans="1:1">
      <c r="A4093" s="2">
        <v>44335.20486111111</v>
      </c>
    </row>
    <row r="4094" spans="1:1">
      <c r="A4094" s="2">
        <v>44335.20833333334</v>
      </c>
    </row>
    <row r="4095" spans="1:1">
      <c r="A4095" s="2">
        <v>44335.21180555555</v>
      </c>
    </row>
    <row r="4096" spans="1:1">
      <c r="A4096" s="2">
        <v>44335.21527777778</v>
      </c>
    </row>
    <row r="4097" spans="1:1">
      <c r="A4097" s="2">
        <v>44335.21875</v>
      </c>
    </row>
    <row r="4098" spans="1:1">
      <c r="A4098" s="2">
        <v>44335.22222222222</v>
      </c>
    </row>
    <row r="4099" spans="1:1">
      <c r="A4099" s="2">
        <v>44335.22569444445</v>
      </c>
    </row>
    <row r="4100" spans="1:1">
      <c r="A4100" s="2">
        <v>44335.22916666666</v>
      </c>
    </row>
    <row r="4101" spans="1:1">
      <c r="A4101" s="2">
        <v>44335.23263888889</v>
      </c>
    </row>
    <row r="4102" spans="1:1">
      <c r="A4102" s="2">
        <v>44335.23611111111</v>
      </c>
    </row>
    <row r="4103" spans="1:1">
      <c r="A4103" s="2">
        <v>44335.23958333334</v>
      </c>
    </row>
    <row r="4104" spans="1:1">
      <c r="A4104" s="2">
        <v>44335.24305555555</v>
      </c>
    </row>
    <row r="4105" spans="1:1">
      <c r="A4105" s="2">
        <v>44335.24652777778</v>
      </c>
    </row>
    <row r="4106" spans="1:1">
      <c r="A4106" s="2">
        <v>44335.25</v>
      </c>
    </row>
    <row r="4107" spans="1:1">
      <c r="A4107" s="2">
        <v>44335.25347222222</v>
      </c>
    </row>
    <row r="4108" spans="1:1">
      <c r="A4108" s="2">
        <v>44335.25694444445</v>
      </c>
    </row>
    <row r="4109" spans="1:1">
      <c r="A4109" s="2">
        <v>44335.26041666666</v>
      </c>
    </row>
    <row r="4110" spans="1:1">
      <c r="A4110" s="2">
        <v>44335.26388888889</v>
      </c>
    </row>
    <row r="4111" spans="1:1">
      <c r="A4111" s="2">
        <v>44335.26736111111</v>
      </c>
    </row>
    <row r="4112" spans="1:1">
      <c r="A4112" s="2">
        <v>44335.27083333334</v>
      </c>
    </row>
    <row r="4113" spans="1:1">
      <c r="A4113" s="2">
        <v>44335.27430555555</v>
      </c>
    </row>
    <row r="4114" spans="1:1">
      <c r="A4114" s="2">
        <v>44335.27777777778</v>
      </c>
    </row>
    <row r="4115" spans="1:1">
      <c r="A4115" s="2">
        <v>44335.28125</v>
      </c>
    </row>
    <row r="4116" spans="1:1">
      <c r="A4116" s="2">
        <v>44335.28472222222</v>
      </c>
    </row>
    <row r="4117" spans="1:1">
      <c r="A4117" s="2">
        <v>44335.28819444445</v>
      </c>
    </row>
    <row r="4118" spans="1:1">
      <c r="A4118" s="2">
        <v>44335.29166666666</v>
      </c>
    </row>
    <row r="4119" spans="1:1">
      <c r="A4119" s="2">
        <v>44335.29513888889</v>
      </c>
    </row>
    <row r="4120" spans="1:1">
      <c r="A4120" s="2">
        <v>44335.29861111111</v>
      </c>
    </row>
    <row r="4121" spans="1:1">
      <c r="A4121" s="2">
        <v>44335.30208333334</v>
      </c>
    </row>
    <row r="4122" spans="1:1">
      <c r="A4122" s="2">
        <v>44335.30555555555</v>
      </c>
    </row>
    <row r="4123" spans="1:1">
      <c r="A4123" s="2">
        <v>44335.30902777778</v>
      </c>
    </row>
    <row r="4124" spans="1:1">
      <c r="A4124" s="2">
        <v>44335.3125</v>
      </c>
    </row>
    <row r="4125" spans="1:1">
      <c r="A4125" s="2">
        <v>44335.31597222222</v>
      </c>
    </row>
    <row r="4126" spans="1:1">
      <c r="A4126" s="2">
        <v>44335.31944444445</v>
      </c>
    </row>
    <row r="4127" spans="1:1">
      <c r="A4127" s="2">
        <v>44335.32291666666</v>
      </c>
    </row>
    <row r="4128" spans="1:1">
      <c r="A4128" s="2">
        <v>44335.32638888889</v>
      </c>
    </row>
    <row r="4129" spans="1:1">
      <c r="A4129" s="2">
        <v>44335.32986111111</v>
      </c>
    </row>
    <row r="4130" spans="1:1">
      <c r="A4130" s="2">
        <v>44335.33333333334</v>
      </c>
    </row>
    <row r="4131" spans="1:1">
      <c r="A4131" s="2">
        <v>44335.33680555555</v>
      </c>
    </row>
    <row r="4132" spans="1:1">
      <c r="A4132" s="2">
        <v>44335.34027777778</v>
      </c>
    </row>
    <row r="4133" spans="1:1">
      <c r="A4133" s="2">
        <v>44335.34375</v>
      </c>
    </row>
    <row r="4134" spans="1:1">
      <c r="A4134" s="2">
        <v>44335.34722222222</v>
      </c>
    </row>
    <row r="4135" spans="1:1">
      <c r="A4135" s="2">
        <v>44335.35069444445</v>
      </c>
    </row>
    <row r="4136" spans="1:1">
      <c r="A4136" s="2">
        <v>44335.35416666666</v>
      </c>
    </row>
    <row r="4137" spans="1:1">
      <c r="A4137" s="2">
        <v>44335.35763888889</v>
      </c>
    </row>
    <row r="4138" spans="1:1">
      <c r="A4138" s="2">
        <v>44335.36111111111</v>
      </c>
    </row>
    <row r="4139" spans="1:1">
      <c r="A4139" s="2">
        <v>44335.36458333334</v>
      </c>
    </row>
    <row r="4140" spans="1:1">
      <c r="A4140" s="2">
        <v>44335.36805555555</v>
      </c>
    </row>
    <row r="4141" spans="1:1">
      <c r="A4141" s="2">
        <v>44335.37152777778</v>
      </c>
    </row>
    <row r="4142" spans="1:1">
      <c r="A4142" s="2">
        <v>44335.375</v>
      </c>
    </row>
    <row r="4143" spans="1:1">
      <c r="A4143" s="2">
        <v>44335.37847222222</v>
      </c>
    </row>
    <row r="4144" spans="1:1">
      <c r="A4144" s="2">
        <v>44335.38194444445</v>
      </c>
    </row>
    <row r="4145" spans="1:10">
      <c r="A4145" s="2">
        <v>44335.38541666666</v>
      </c>
    </row>
    <row r="4146" spans="1:10">
      <c r="A4146" s="2">
        <v>44335.38888888889</v>
      </c>
    </row>
    <row r="4147" spans="1:10">
      <c r="A4147" s="2">
        <v>44335.39236111111</v>
      </c>
      <c r="B4147">
        <v>0</v>
      </c>
      <c r="C4147">
        <v>0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</v>
      </c>
      <c r="C4148">
        <v>0</v>
      </c>
      <c r="D4148">
        <v>0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</v>
      </c>
      <c r="C4149">
        <v>0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</row>
    <row r="4151" spans="1:10">
      <c r="A4151" s="2">
        <v>44335.40625</v>
      </c>
    </row>
    <row r="4152" spans="1:10">
      <c r="A4152" s="2">
        <v>44335.40972222222</v>
      </c>
    </row>
    <row r="4153" spans="1:10">
      <c r="A4153" s="2">
        <v>44335.41319444445</v>
      </c>
    </row>
    <row r="4154" spans="1:10">
      <c r="A4154" s="2">
        <v>44335.41666666666</v>
      </c>
    </row>
    <row r="4155" spans="1:10">
      <c r="A4155" s="2">
        <v>44335.42013888889</v>
      </c>
    </row>
    <row r="4156" spans="1:10">
      <c r="A4156" s="2">
        <v>44335.42361111111</v>
      </c>
      <c r="B4156">
        <v>6.837</v>
      </c>
      <c r="C4156">
        <v>0.394</v>
      </c>
      <c r="D4156">
        <v>6.443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6.837</v>
      </c>
      <c r="C4157">
        <v>0.458</v>
      </c>
      <c r="D4157">
        <v>6.379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7.284</v>
      </c>
      <c r="C4158">
        <v>0.524</v>
      </c>
      <c r="D4158">
        <v>6.76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6.837</v>
      </c>
      <c r="C4159">
        <v>0.587</v>
      </c>
      <c r="D4159">
        <v>6.25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6.837</v>
      </c>
      <c r="C4160">
        <v>0.646</v>
      </c>
      <c r="D4160">
        <v>6.191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6.837</v>
      </c>
      <c r="C4161">
        <v>0.705</v>
      </c>
      <c r="D4161">
        <v>6.132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6.837</v>
      </c>
      <c r="C4162">
        <v>0.765</v>
      </c>
      <c r="D4162">
        <v>6.072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6.837</v>
      </c>
      <c r="C4163">
        <v>0.825</v>
      </c>
      <c r="D4163">
        <v>6.012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6.407</v>
      </c>
      <c r="C4164">
        <v>0.884</v>
      </c>
      <c r="D4164">
        <v>5.523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6.407</v>
      </c>
      <c r="C4165">
        <v>0.9419999999999999</v>
      </c>
      <c r="D4165">
        <v>5.465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6.407</v>
      </c>
      <c r="C4166">
        <v>0.999</v>
      </c>
      <c r="D4166">
        <v>5.408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6.407</v>
      </c>
      <c r="C4167">
        <v>1.055</v>
      </c>
      <c r="D4167">
        <v>5.352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6.407</v>
      </c>
      <c r="C4168">
        <v>1.111</v>
      </c>
      <c r="D4168">
        <v>5.296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6.837</v>
      </c>
      <c r="C4169">
        <v>1.166</v>
      </c>
      <c r="D4169">
        <v>5.671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6.837</v>
      </c>
      <c r="C4170">
        <v>1.22</v>
      </c>
      <c r="D4170">
        <v>5.617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6.407</v>
      </c>
      <c r="C4171">
        <v>1.275</v>
      </c>
      <c r="D4171">
        <v>5.132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6.837</v>
      </c>
      <c r="C4172">
        <v>1.329</v>
      </c>
      <c r="D4172">
        <v>5.508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6.837</v>
      </c>
      <c r="C4173">
        <v>1.382</v>
      </c>
      <c r="D4173">
        <v>5.455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6.837</v>
      </c>
      <c r="C4174">
        <v>1.436</v>
      </c>
      <c r="D4174">
        <v>5.401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6.837</v>
      </c>
      <c r="C4175">
        <v>1.489</v>
      </c>
      <c r="D4175">
        <v>5.348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6.837</v>
      </c>
      <c r="C4176">
        <v>1.542</v>
      </c>
      <c r="D4176">
        <v>5.295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6.837</v>
      </c>
      <c r="C4177">
        <v>1.595</v>
      </c>
      <c r="D4177">
        <v>5.242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6.837</v>
      </c>
      <c r="C4178">
        <v>1.647</v>
      </c>
      <c r="D4178">
        <v>5.19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6.837</v>
      </c>
      <c r="C4179">
        <v>1.699</v>
      </c>
      <c r="D4179">
        <v>5.138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6.837</v>
      </c>
      <c r="C4180">
        <v>1.751</v>
      </c>
      <c r="D4180">
        <v>5.086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6.837</v>
      </c>
      <c r="C4181">
        <v>1.801</v>
      </c>
      <c r="D4181">
        <v>5.036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6.837</v>
      </c>
      <c r="C4182">
        <v>1.852</v>
      </c>
      <c r="D4182">
        <v>4.985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6.837</v>
      </c>
      <c r="C4183">
        <v>1.902</v>
      </c>
      <c r="D4183">
        <v>4.935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6.837</v>
      </c>
      <c r="C4184">
        <v>1.951</v>
      </c>
      <c r="D4184">
        <v>4.886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6.837</v>
      </c>
      <c r="C4185">
        <v>2</v>
      </c>
      <c r="D4185">
        <v>4.837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6.837</v>
      </c>
      <c r="C4186">
        <v>2.049</v>
      </c>
      <c r="D4186">
        <v>4.788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6.837</v>
      </c>
      <c r="C4187">
        <v>2.097</v>
      </c>
      <c r="D4187">
        <v>4.74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6.837</v>
      </c>
      <c r="C4188">
        <v>2.145</v>
      </c>
      <c r="D4188">
        <v>4.692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6.837</v>
      </c>
      <c r="C4189">
        <v>2.192</v>
      </c>
      <c r="D4189">
        <v>4.645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7.284</v>
      </c>
      <c r="C4190">
        <v>2.238</v>
      </c>
      <c r="D4190">
        <v>5.046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6.837</v>
      </c>
      <c r="C4191">
        <v>2.285</v>
      </c>
      <c r="D4191">
        <v>4.552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6.837</v>
      </c>
      <c r="C4192">
        <v>2.33</v>
      </c>
      <c r="D4192">
        <v>4.507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6.837</v>
      </c>
      <c r="C4193">
        <v>2.375</v>
      </c>
      <c r="D4193">
        <v>4.462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6.407</v>
      </c>
      <c r="C4194">
        <v>2.419</v>
      </c>
      <c r="D4194">
        <v>3.988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6.837</v>
      </c>
      <c r="C4195">
        <v>2.462</v>
      </c>
      <c r="D4195">
        <v>4.375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6.837</v>
      </c>
      <c r="C4196">
        <v>2.505</v>
      </c>
      <c r="D4196">
        <v>4.332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6.407</v>
      </c>
      <c r="C4197">
        <v>2.547</v>
      </c>
      <c r="D4197">
        <v>3.86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6.837</v>
      </c>
      <c r="C4198">
        <v>2.589</v>
      </c>
      <c r="D4198">
        <v>4.248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6.837</v>
      </c>
      <c r="C4199">
        <v>2.629</v>
      </c>
      <c r="D4199">
        <v>4.208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6.407</v>
      </c>
      <c r="C4200">
        <v>2.67</v>
      </c>
      <c r="D4200">
        <v>3.737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6.407</v>
      </c>
      <c r="C4201">
        <v>2.71</v>
      </c>
      <c r="D4201">
        <v>3.697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6.837</v>
      </c>
      <c r="C4202">
        <v>2.75</v>
      </c>
      <c r="D4202">
        <v>4.087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6.407</v>
      </c>
      <c r="C4203">
        <v>2.789</v>
      </c>
      <c r="D4203">
        <v>3.618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6.837</v>
      </c>
      <c r="C4204">
        <v>2.829</v>
      </c>
      <c r="D4204">
        <v>4.008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6.837</v>
      </c>
      <c r="C4205">
        <v>2.869</v>
      </c>
      <c r="D4205">
        <v>3.968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6.837</v>
      </c>
      <c r="C4206">
        <v>2.908</v>
      </c>
      <c r="D4206">
        <v>3.929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7.284</v>
      </c>
      <c r="C4207">
        <v>2.948</v>
      </c>
      <c r="D4207">
        <v>4.336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6.837</v>
      </c>
      <c r="C4208">
        <v>2.988</v>
      </c>
      <c r="D4208">
        <v>3.849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6.837</v>
      </c>
      <c r="C4209">
        <v>3.027</v>
      </c>
      <c r="D4209">
        <v>3.81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7.284</v>
      </c>
      <c r="C4210">
        <v>3.067</v>
      </c>
      <c r="D4210">
        <v>4.217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7.284</v>
      </c>
      <c r="C4211">
        <v>3.106</v>
      </c>
      <c r="D4211">
        <v>4.178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7.284</v>
      </c>
      <c r="C4212">
        <v>3.145</v>
      </c>
      <c r="D4212">
        <v>4.139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6.837</v>
      </c>
      <c r="C4213">
        <v>3.184</v>
      </c>
      <c r="D4213">
        <v>3.653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6.837</v>
      </c>
      <c r="C4214">
        <v>3.222</v>
      </c>
      <c r="D4214">
        <v>3.615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6.837</v>
      </c>
      <c r="C4215">
        <v>3.261</v>
      </c>
      <c r="D4215">
        <v>3.576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6.837</v>
      </c>
      <c r="C4216">
        <v>3.299</v>
      </c>
      <c r="D4216">
        <v>3.538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7.284</v>
      </c>
      <c r="C4217">
        <v>3.336</v>
      </c>
      <c r="D4217">
        <v>3.948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6.837</v>
      </c>
      <c r="C4218">
        <v>3.373</v>
      </c>
      <c r="D4218">
        <v>3.464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7.284</v>
      </c>
      <c r="C4219">
        <v>3.41</v>
      </c>
      <c r="D4219">
        <v>3.874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7.284</v>
      </c>
      <c r="C4220">
        <v>3.447</v>
      </c>
      <c r="D4220">
        <v>3.837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7.284</v>
      </c>
      <c r="C4221">
        <v>3.483</v>
      </c>
      <c r="D4221">
        <v>3.801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6.837</v>
      </c>
      <c r="C4222">
        <v>3.519</v>
      </c>
      <c r="D4222">
        <v>3.318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7.284</v>
      </c>
      <c r="C4223">
        <v>3.554</v>
      </c>
      <c r="D4223">
        <v>3.73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6.837</v>
      </c>
      <c r="C4224">
        <v>3.589</v>
      </c>
      <c r="D4224">
        <v>3.248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7.284</v>
      </c>
      <c r="C4225">
        <v>3.623</v>
      </c>
      <c r="D4225">
        <v>3.661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6.837</v>
      </c>
      <c r="C4226">
        <v>3.657</v>
      </c>
      <c r="D4226">
        <v>3.18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6.837</v>
      </c>
      <c r="C4227">
        <v>3.69</v>
      </c>
      <c r="D4227">
        <v>3.147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6.837</v>
      </c>
      <c r="C4228">
        <v>3.723</v>
      </c>
      <c r="D4228">
        <v>3.114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6.837</v>
      </c>
      <c r="C4229">
        <v>3.756</v>
      </c>
      <c r="D4229">
        <v>3.081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6.837</v>
      </c>
      <c r="C4230">
        <v>3.788</v>
      </c>
      <c r="D4230">
        <v>3.049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7.284</v>
      </c>
      <c r="C4231">
        <v>3.82</v>
      </c>
      <c r="D4231">
        <v>3.464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6.837</v>
      </c>
      <c r="C4232">
        <v>3.852</v>
      </c>
      <c r="D4232">
        <v>2.985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6.837</v>
      </c>
      <c r="C4233">
        <v>3.883</v>
      </c>
      <c r="D4233">
        <v>2.954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7.284</v>
      </c>
      <c r="C4234">
        <v>3.915</v>
      </c>
      <c r="D4234">
        <v>3.369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6.837</v>
      </c>
      <c r="C4235">
        <v>3.946</v>
      </c>
      <c r="D4235">
        <v>2.891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7.284</v>
      </c>
      <c r="C4236">
        <v>3.978</v>
      </c>
      <c r="D4236">
        <v>3.306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7.284</v>
      </c>
      <c r="C4237">
        <v>4.009</v>
      </c>
      <c r="D4237">
        <v>3.275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7.284</v>
      </c>
      <c r="C4238">
        <v>4.041</v>
      </c>
      <c r="D4238">
        <v>3.243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7.284</v>
      </c>
      <c r="C4239">
        <v>4.072</v>
      </c>
      <c r="D4239">
        <v>3.212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7.284</v>
      </c>
      <c r="C4240">
        <v>4.103</v>
      </c>
      <c r="D4240">
        <v>3.181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7.284</v>
      </c>
      <c r="C4241">
        <v>4.134</v>
      </c>
      <c r="D4241">
        <v>3.15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6.837</v>
      </c>
      <c r="C4242">
        <v>4.164</v>
      </c>
      <c r="D4242">
        <v>2.673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7.284</v>
      </c>
      <c r="C4243">
        <v>4.195</v>
      </c>
      <c r="D4243">
        <v>3.089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7.284</v>
      </c>
      <c r="C4244">
        <v>4.225</v>
      </c>
      <c r="D4244">
        <v>3.059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6.837</v>
      </c>
      <c r="C4245">
        <v>4.254</v>
      </c>
      <c r="D4245">
        <v>2.583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7.284</v>
      </c>
      <c r="C4246">
        <v>4.283</v>
      </c>
      <c r="D4246">
        <v>3.001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7.284</v>
      </c>
      <c r="C4247">
        <v>4.313</v>
      </c>
      <c r="D4247">
        <v>2.971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7.284</v>
      </c>
      <c r="C4248">
        <v>4.341</v>
      </c>
      <c r="D4248">
        <v>2.943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7.284</v>
      </c>
      <c r="C4249">
        <v>4.37</v>
      </c>
      <c r="D4249">
        <v>2.914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6.837</v>
      </c>
      <c r="C4250">
        <v>4.398</v>
      </c>
      <c r="D4250">
        <v>2.439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7.284</v>
      </c>
      <c r="C4251">
        <v>4.426</v>
      </c>
      <c r="D4251">
        <v>2.858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7.284</v>
      </c>
      <c r="C4252">
        <v>4.454</v>
      </c>
      <c r="D4252">
        <v>2.83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7.284</v>
      </c>
      <c r="C4253">
        <v>4.481</v>
      </c>
      <c r="D4253">
        <v>2.803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7.284</v>
      </c>
      <c r="C4254">
        <v>4.508</v>
      </c>
      <c r="D4254">
        <v>2.776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7.284</v>
      </c>
      <c r="C4255">
        <v>4.534</v>
      </c>
      <c r="D4255">
        <v>2.75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7.284</v>
      </c>
      <c r="C4256">
        <v>4.56</v>
      </c>
      <c r="D4256">
        <v>2.724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6.837</v>
      </c>
      <c r="C4257">
        <v>4.585</v>
      </c>
      <c r="D4257">
        <v>2.252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6.837</v>
      </c>
      <c r="C4258">
        <v>4.61</v>
      </c>
      <c r="D4258">
        <v>2.227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6.837</v>
      </c>
      <c r="C4259">
        <v>4.634</v>
      </c>
      <c r="D4259">
        <v>2.203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6.837</v>
      </c>
      <c r="C4260">
        <v>4.658</v>
      </c>
      <c r="D4260">
        <v>2.179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6.837</v>
      </c>
      <c r="C4261">
        <v>4.682</v>
      </c>
      <c r="D4261">
        <v>2.155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7.284</v>
      </c>
      <c r="C4262">
        <v>4.705</v>
      </c>
      <c r="D4262">
        <v>2.579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6.837</v>
      </c>
      <c r="C4263">
        <v>4.728</v>
      </c>
      <c r="D4263">
        <v>2.109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6.837</v>
      </c>
      <c r="C4264">
        <v>4.751</v>
      </c>
      <c r="D4264">
        <v>2.086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7.284</v>
      </c>
      <c r="C4265">
        <v>4.774</v>
      </c>
      <c r="D4265">
        <v>2.51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7.284</v>
      </c>
      <c r="C4266">
        <v>4.797</v>
      </c>
      <c r="D4266">
        <v>2.487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7.284</v>
      </c>
      <c r="C4267">
        <v>4.819</v>
      </c>
      <c r="D4267">
        <v>2.465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7.284</v>
      </c>
      <c r="C4268">
        <v>4.842</v>
      </c>
      <c r="D4268">
        <v>2.442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6.837</v>
      </c>
      <c r="C4269">
        <v>4.865</v>
      </c>
      <c r="D4269">
        <v>1.972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6.837</v>
      </c>
      <c r="C4270">
        <v>4.888</v>
      </c>
      <c r="D4270">
        <v>1.949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7.284</v>
      </c>
      <c r="C4271">
        <v>4.911</v>
      </c>
      <c r="D4271">
        <v>2.373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7.284</v>
      </c>
      <c r="C4272">
        <v>4.934</v>
      </c>
      <c r="D4272">
        <v>2.35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7.284</v>
      </c>
      <c r="C4273">
        <v>4.957</v>
      </c>
      <c r="D4273">
        <v>2.327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7.284</v>
      </c>
      <c r="C4274">
        <v>4.98</v>
      </c>
      <c r="D4274">
        <v>2.304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7.284</v>
      </c>
      <c r="C4275">
        <v>5.003</v>
      </c>
      <c r="D4275">
        <v>2.281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7.284</v>
      </c>
      <c r="C4276">
        <v>5.025</v>
      </c>
      <c r="D4276">
        <v>2.259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7.748</v>
      </c>
      <c r="C4277">
        <v>5.048</v>
      </c>
      <c r="D4277">
        <v>2.7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7.284</v>
      </c>
      <c r="C4278">
        <v>5.07</v>
      </c>
      <c r="D4278">
        <v>2.214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7.284</v>
      </c>
      <c r="C4279">
        <v>5.092</v>
      </c>
      <c r="D4279">
        <v>2.192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7.284</v>
      </c>
      <c r="C4280">
        <v>5.113</v>
      </c>
      <c r="D4280">
        <v>2.171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6.837</v>
      </c>
      <c r="C4281">
        <v>5.134</v>
      </c>
      <c r="D4281">
        <v>1.703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6.837</v>
      </c>
      <c r="C4282">
        <v>5.156</v>
      </c>
      <c r="D4282">
        <v>1.681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7.284</v>
      </c>
      <c r="C4283">
        <v>5.176</v>
      </c>
      <c r="D4283">
        <v>2.108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7.284</v>
      </c>
      <c r="C4284">
        <v>5.197</v>
      </c>
      <c r="D4284">
        <v>2.087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7.284</v>
      </c>
      <c r="C4285">
        <v>5.217</v>
      </c>
      <c r="D4285">
        <v>2.067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7.284</v>
      </c>
      <c r="C4286">
        <v>5.237</v>
      </c>
      <c r="D4286">
        <v>2.047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7.284</v>
      </c>
      <c r="C4287">
        <v>5.257</v>
      </c>
      <c r="D4287">
        <v>2.027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7.284</v>
      </c>
      <c r="C4288">
        <v>5.276</v>
      </c>
      <c r="D4288">
        <v>2.008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7.284</v>
      </c>
      <c r="C4289">
        <v>5.296</v>
      </c>
      <c r="D4289">
        <v>1.988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7.284</v>
      </c>
      <c r="C4290">
        <v>5.315</v>
      </c>
      <c r="D4290">
        <v>1.969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7.284</v>
      </c>
      <c r="C4291">
        <v>5.333</v>
      </c>
      <c r="D4291">
        <v>1.951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6.837</v>
      </c>
      <c r="C4292">
        <v>5.352</v>
      </c>
      <c r="D4292">
        <v>1.485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7.284</v>
      </c>
      <c r="C4293">
        <v>5.37</v>
      </c>
      <c r="D4293">
        <v>1.914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7.284</v>
      </c>
      <c r="C4294">
        <v>5.387</v>
      </c>
      <c r="D4294">
        <v>1.897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6.837</v>
      </c>
      <c r="C4295">
        <v>5.404</v>
      </c>
      <c r="D4295">
        <v>1.433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6.837</v>
      </c>
      <c r="C4296">
        <v>5.42</v>
      </c>
      <c r="D4296">
        <v>1.417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6.837</v>
      </c>
      <c r="C4297">
        <v>5.436</v>
      </c>
      <c r="D4297">
        <v>1.401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7.284</v>
      </c>
      <c r="C4298">
        <v>5.452</v>
      </c>
      <c r="D4298">
        <v>1.832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6.837</v>
      </c>
      <c r="C4299">
        <v>5.467</v>
      </c>
      <c r="D4299">
        <v>1.37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6.837</v>
      </c>
      <c r="C4300">
        <v>5.481</v>
      </c>
      <c r="D4300">
        <v>1.356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6.837</v>
      </c>
      <c r="C4301">
        <v>5.495</v>
      </c>
      <c r="D4301">
        <v>1.342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6.837</v>
      </c>
      <c r="C4302">
        <v>5.508</v>
      </c>
      <c r="D4302">
        <v>1.329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6.837</v>
      </c>
      <c r="C4303">
        <v>5.521</v>
      </c>
      <c r="D4303">
        <v>1.316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6.837</v>
      </c>
      <c r="C4304">
        <v>5.534</v>
      </c>
      <c r="D4304">
        <v>1.303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6.837</v>
      </c>
      <c r="C4305">
        <v>5.547</v>
      </c>
      <c r="D4305">
        <v>1.29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6.407</v>
      </c>
      <c r="C4306">
        <v>5.559</v>
      </c>
      <c r="D4306">
        <v>0.848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6.407</v>
      </c>
      <c r="C4307">
        <v>5.571</v>
      </c>
      <c r="D4307">
        <v>0.836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6.837</v>
      </c>
      <c r="C4308">
        <v>5.583</v>
      </c>
      <c r="D4308">
        <v>1.254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6.837</v>
      </c>
      <c r="C4309">
        <v>5.594</v>
      </c>
      <c r="D4309">
        <v>1.243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6.837</v>
      </c>
      <c r="C4310">
        <v>5.606</v>
      </c>
      <c r="D4310">
        <v>1.231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6.837</v>
      </c>
      <c r="C4311">
        <v>5.618</v>
      </c>
      <c r="D4311">
        <v>1.219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6.837</v>
      </c>
      <c r="C4312">
        <v>5.629</v>
      </c>
      <c r="D4312">
        <v>1.208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6.837</v>
      </c>
      <c r="C4313">
        <v>5.641</v>
      </c>
      <c r="D4313">
        <v>1.196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6.837</v>
      </c>
      <c r="C4314">
        <v>5.653</v>
      </c>
      <c r="D4314">
        <v>1.184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6.837</v>
      </c>
      <c r="C4315">
        <v>5.665</v>
      </c>
      <c r="D4315">
        <v>1.172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6.837</v>
      </c>
      <c r="C4316">
        <v>5.677</v>
      </c>
      <c r="D4316">
        <v>1.16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6.837</v>
      </c>
      <c r="C4317">
        <v>5.689</v>
      </c>
      <c r="D4317">
        <v>1.148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6.837</v>
      </c>
      <c r="C4318">
        <v>5.701</v>
      </c>
      <c r="D4318">
        <v>1.136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6.837</v>
      </c>
      <c r="C4319">
        <v>5.713</v>
      </c>
      <c r="D4319">
        <v>1.124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7.284</v>
      </c>
      <c r="C4320">
        <v>5.724</v>
      </c>
      <c r="D4320">
        <v>1.56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6.837</v>
      </c>
      <c r="C4321">
        <v>5.736</v>
      </c>
      <c r="D4321">
        <v>1.101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6.837</v>
      </c>
      <c r="C4322">
        <v>5.748</v>
      </c>
      <c r="D4322">
        <v>1.089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7.284</v>
      </c>
      <c r="C4323">
        <v>5.759</v>
      </c>
      <c r="D4323">
        <v>1.525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6.837</v>
      </c>
      <c r="C4324">
        <v>5.771</v>
      </c>
      <c r="D4324">
        <v>1.066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6.407</v>
      </c>
      <c r="C4325">
        <v>5.782</v>
      </c>
      <c r="D4325">
        <v>0.625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6.837</v>
      </c>
      <c r="C4326">
        <v>5.794</v>
      </c>
      <c r="D4326">
        <v>1.043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6.837</v>
      </c>
      <c r="C4327">
        <v>5.806</v>
      </c>
      <c r="D4327">
        <v>1.031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6.837</v>
      </c>
      <c r="C4328">
        <v>5.817</v>
      </c>
      <c r="D4328">
        <v>1.02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7.284</v>
      </c>
      <c r="C4329">
        <v>5.829</v>
      </c>
      <c r="D4329">
        <v>1.455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7.284</v>
      </c>
      <c r="C4330">
        <v>5.841</v>
      </c>
      <c r="D4330">
        <v>1.443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7.284</v>
      </c>
      <c r="C4331">
        <v>5.853</v>
      </c>
      <c r="D4331">
        <v>1.431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7.284</v>
      </c>
      <c r="C4332">
        <v>5.865</v>
      </c>
      <c r="D4332">
        <v>1.419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6.837</v>
      </c>
      <c r="C4333">
        <v>5.877</v>
      </c>
      <c r="D4333">
        <v>0.96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7.284</v>
      </c>
      <c r="C4334">
        <v>5.89</v>
      </c>
      <c r="D4334">
        <v>1.394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7.284</v>
      </c>
      <c r="C4335">
        <v>5.902</v>
      </c>
      <c r="D4335">
        <v>1.382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6.837</v>
      </c>
      <c r="C4336">
        <v>5.914</v>
      </c>
      <c r="D4336">
        <v>0.923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6.837</v>
      </c>
      <c r="C4337">
        <v>5.925</v>
      </c>
      <c r="D4337">
        <v>0.912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7.284</v>
      </c>
      <c r="C4338">
        <v>5.937</v>
      </c>
      <c r="D4338">
        <v>1.347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6.837</v>
      </c>
      <c r="C4339">
        <v>5.947</v>
      </c>
      <c r="D4339">
        <v>0.89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7.284</v>
      </c>
      <c r="C4340">
        <v>5.958</v>
      </c>
      <c r="D4340">
        <v>1.326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6.837</v>
      </c>
      <c r="C4341">
        <v>5.967</v>
      </c>
      <c r="D4341">
        <v>0.87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6.837</v>
      </c>
      <c r="C4342">
        <v>5.977</v>
      </c>
      <c r="D4342">
        <v>0.86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6.837</v>
      </c>
      <c r="C4343">
        <v>5.986</v>
      </c>
      <c r="D4343">
        <v>0.851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6.837</v>
      </c>
      <c r="C4344">
        <v>5.994</v>
      </c>
      <c r="D4344">
        <v>0.843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6.837</v>
      </c>
      <c r="C4345">
        <v>6.002</v>
      </c>
      <c r="D4345">
        <v>0.835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6.407</v>
      </c>
      <c r="C4346">
        <v>6.01</v>
      </c>
      <c r="D4346">
        <v>0.397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6.407</v>
      </c>
      <c r="C4347">
        <v>6.018</v>
      </c>
      <c r="D4347">
        <v>0.389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6.837</v>
      </c>
      <c r="C4348">
        <v>6.026</v>
      </c>
      <c r="D4348">
        <v>0.8110000000000001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6.837</v>
      </c>
      <c r="C4349">
        <v>6.034</v>
      </c>
      <c r="D4349">
        <v>0.803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6.837</v>
      </c>
      <c r="C4350">
        <v>6.043</v>
      </c>
      <c r="D4350">
        <v>0.794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6.837</v>
      </c>
      <c r="C4351">
        <v>6.051</v>
      </c>
      <c r="D4351">
        <v>0.786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7.284</v>
      </c>
      <c r="C4352">
        <v>6.06</v>
      </c>
      <c r="D4352">
        <v>1.224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7.284</v>
      </c>
      <c r="C4353">
        <v>6.069</v>
      </c>
      <c r="D4353">
        <v>1.215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6.837</v>
      </c>
      <c r="C4354">
        <v>6.079</v>
      </c>
      <c r="D4354">
        <v>0.758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7.284</v>
      </c>
      <c r="C4355">
        <v>6.088</v>
      </c>
      <c r="D4355">
        <v>1.196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7.284</v>
      </c>
      <c r="C4356">
        <v>6.098</v>
      </c>
      <c r="D4356">
        <v>1.186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7.284</v>
      </c>
      <c r="C4357">
        <v>6.108</v>
      </c>
      <c r="D4357">
        <v>1.176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6.837</v>
      </c>
      <c r="C4358">
        <v>6.118</v>
      </c>
      <c r="D4358">
        <v>0.719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7.284</v>
      </c>
      <c r="C4359">
        <v>6.128</v>
      </c>
      <c r="D4359">
        <v>1.156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6.837</v>
      </c>
      <c r="C4360">
        <v>6.138</v>
      </c>
      <c r="D4360">
        <v>0.699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7.284</v>
      </c>
      <c r="C4361">
        <v>6.147</v>
      </c>
      <c r="D4361">
        <v>1.137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6.837</v>
      </c>
      <c r="C4362">
        <v>6.157</v>
      </c>
      <c r="D4362">
        <v>0.68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6.837</v>
      </c>
      <c r="C4363">
        <v>6.166</v>
      </c>
      <c r="D4363">
        <v>0.671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7.284</v>
      </c>
      <c r="C4364">
        <v>6.176</v>
      </c>
      <c r="D4364">
        <v>1.108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7.284</v>
      </c>
      <c r="C4365">
        <v>6.185</v>
      </c>
      <c r="D4365">
        <v>1.099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7.284</v>
      </c>
      <c r="C4366">
        <v>6.194</v>
      </c>
      <c r="D4366">
        <v>1.09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6.837</v>
      </c>
      <c r="C4367">
        <v>6.203</v>
      </c>
      <c r="D4367">
        <v>0.634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7.284</v>
      </c>
      <c r="C4368">
        <v>6.212</v>
      </c>
      <c r="D4368">
        <v>1.072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6.837</v>
      </c>
      <c r="C4369">
        <v>6.222</v>
      </c>
      <c r="D4369">
        <v>0.615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7.284</v>
      </c>
      <c r="C4370">
        <v>6.231</v>
      </c>
      <c r="D4370">
        <v>1.053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7.284</v>
      </c>
      <c r="C4371">
        <v>6.24</v>
      </c>
      <c r="D4371">
        <v>1.044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7.284</v>
      </c>
      <c r="C4372">
        <v>6.25</v>
      </c>
      <c r="D4372">
        <v>1.034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7.284</v>
      </c>
      <c r="C4373">
        <v>6.259</v>
      </c>
      <c r="D4373">
        <v>1.025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6.837</v>
      </c>
      <c r="C4374">
        <v>6.268</v>
      </c>
      <c r="D4374">
        <v>0.569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7.284</v>
      </c>
      <c r="C4375">
        <v>6.278</v>
      </c>
      <c r="D4375">
        <v>1.006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7.284</v>
      </c>
      <c r="C4376">
        <v>6.287</v>
      </c>
      <c r="D4376">
        <v>0.997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7.284</v>
      </c>
      <c r="C4377">
        <v>6.297</v>
      </c>
      <c r="D4377">
        <v>0.987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7.284</v>
      </c>
      <c r="C4378">
        <v>6.306</v>
      </c>
      <c r="D4378">
        <v>0.978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7.284</v>
      </c>
      <c r="C4379">
        <v>6.316</v>
      </c>
      <c r="D4379">
        <v>0.968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7.284</v>
      </c>
      <c r="C4380">
        <v>6.325</v>
      </c>
      <c r="D4380">
        <v>0.959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7.284</v>
      </c>
      <c r="C4381">
        <v>6.334</v>
      </c>
      <c r="D4381">
        <v>0.95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7.284</v>
      </c>
      <c r="C4382">
        <v>6.343</v>
      </c>
      <c r="D4382">
        <v>0.9409999999999999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7.284</v>
      </c>
      <c r="C4383">
        <v>6.353</v>
      </c>
      <c r="D4383">
        <v>0.931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7.284</v>
      </c>
      <c r="C4384">
        <v>6.362</v>
      </c>
      <c r="D4384">
        <v>0.922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7.284</v>
      </c>
      <c r="C4385">
        <v>6.371</v>
      </c>
      <c r="D4385">
        <v>0.913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7.284</v>
      </c>
      <c r="C4386">
        <v>6.379</v>
      </c>
      <c r="D4386">
        <v>0.905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6.837</v>
      </c>
      <c r="C4387">
        <v>6.388</v>
      </c>
      <c r="D4387">
        <v>0.449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7.284</v>
      </c>
      <c r="C4388">
        <v>6.396</v>
      </c>
      <c r="D4388">
        <v>0.888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7.284</v>
      </c>
      <c r="C4389">
        <v>6.405</v>
      </c>
      <c r="D4389">
        <v>0.879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7.284</v>
      </c>
      <c r="C4390">
        <v>6.413</v>
      </c>
      <c r="D4390">
        <v>0.871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7.284</v>
      </c>
      <c r="C4391">
        <v>6.421</v>
      </c>
      <c r="D4391">
        <v>0.863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7.284</v>
      </c>
      <c r="C4392">
        <v>6.428</v>
      </c>
      <c r="D4392">
        <v>0.856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7.284</v>
      </c>
      <c r="C4393">
        <v>6.435</v>
      </c>
      <c r="D4393">
        <v>0.849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6.837</v>
      </c>
      <c r="C4394">
        <v>6.442</v>
      </c>
      <c r="D4394">
        <v>0.395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7.284</v>
      </c>
      <c r="C4395">
        <v>6.449</v>
      </c>
      <c r="D4395">
        <v>0.835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6.837</v>
      </c>
      <c r="C4396">
        <v>6.455</v>
      </c>
      <c r="D4396">
        <v>0.382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6.837</v>
      </c>
      <c r="C4397">
        <v>6.461</v>
      </c>
      <c r="D4397">
        <v>0.376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7.284</v>
      </c>
      <c r="C4398">
        <v>6.466</v>
      </c>
      <c r="D4398">
        <v>0.8179999999999999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6.837</v>
      </c>
      <c r="C4399">
        <v>6.472</v>
      </c>
      <c r="D4399">
        <v>0.365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6.837</v>
      </c>
      <c r="C4400">
        <v>6.477</v>
      </c>
      <c r="D4400">
        <v>0.36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6.837</v>
      </c>
      <c r="C4401">
        <v>6.481</v>
      </c>
      <c r="D4401">
        <v>0.356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6.837</v>
      </c>
      <c r="C4402">
        <v>6.486</v>
      </c>
      <c r="D4402">
        <v>0.351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6.837</v>
      </c>
      <c r="C4403">
        <v>6.49</v>
      </c>
      <c r="D4403">
        <v>0.347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7.284</v>
      </c>
      <c r="C4404">
        <v>6.494</v>
      </c>
      <c r="D4404">
        <v>0.79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6.837</v>
      </c>
      <c r="C4405">
        <v>6.498</v>
      </c>
      <c r="D4405">
        <v>0.339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6.837</v>
      </c>
      <c r="C4406">
        <v>6.502</v>
      </c>
      <c r="D4406">
        <v>0.335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6.837</v>
      </c>
      <c r="C4407">
        <v>6.507</v>
      </c>
      <c r="D4407">
        <v>0.33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6.837</v>
      </c>
      <c r="C4408">
        <v>6.511</v>
      </c>
      <c r="D4408">
        <v>0.326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6.837</v>
      </c>
      <c r="C4409">
        <v>6.516</v>
      </c>
      <c r="D4409">
        <v>0.321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6.837</v>
      </c>
      <c r="C4410">
        <v>6.521</v>
      </c>
      <c r="D4410">
        <v>0.316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7.284</v>
      </c>
      <c r="C4411">
        <v>6.526</v>
      </c>
      <c r="D4411">
        <v>0.758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7.284</v>
      </c>
      <c r="C4412">
        <v>6.532</v>
      </c>
      <c r="D4412">
        <v>0.752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7.284</v>
      </c>
      <c r="C4413">
        <v>6.538</v>
      </c>
      <c r="D4413">
        <v>0.746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7.284</v>
      </c>
      <c r="C4414">
        <v>6.544</v>
      </c>
      <c r="D4414">
        <v>0.74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7.284</v>
      </c>
      <c r="C4415">
        <v>6.55</v>
      </c>
      <c r="D4415">
        <v>0.734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7.284</v>
      </c>
      <c r="C4416">
        <v>6.556</v>
      </c>
      <c r="D4416">
        <v>0.728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7.284</v>
      </c>
      <c r="C4417">
        <v>6.562</v>
      </c>
      <c r="D4417">
        <v>0.722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6.837</v>
      </c>
      <c r="C4418">
        <v>6.568</v>
      </c>
      <c r="D4418">
        <v>0.269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7.284</v>
      </c>
      <c r="C4419">
        <v>6.574</v>
      </c>
      <c r="D4419">
        <v>0.71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7.284</v>
      </c>
      <c r="C4420">
        <v>6.579</v>
      </c>
      <c r="D4420">
        <v>0.705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6.837</v>
      </c>
      <c r="C4421">
        <v>6.584</v>
      </c>
      <c r="D4421">
        <v>0.253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6.837</v>
      </c>
      <c r="C4422">
        <v>6.589</v>
      </c>
      <c r="D4422">
        <v>0.248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6.837</v>
      </c>
      <c r="C4423">
        <v>6.593</v>
      </c>
      <c r="D4423">
        <v>0.244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7.284</v>
      </c>
      <c r="C4424">
        <v>6.598</v>
      </c>
      <c r="D4424">
        <v>0.6860000000000001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6.837</v>
      </c>
      <c r="C4425">
        <v>6.602</v>
      </c>
      <c r="D4425">
        <v>0.235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6.837</v>
      </c>
      <c r="C4426">
        <v>6.605</v>
      </c>
      <c r="D4426">
        <v>0.232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7.284</v>
      </c>
      <c r="C4427">
        <v>6.609</v>
      </c>
      <c r="D4427">
        <v>0.675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6.837</v>
      </c>
      <c r="C4428">
        <v>6.613</v>
      </c>
      <c r="D4428">
        <v>0.224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7.284</v>
      </c>
      <c r="C4429">
        <v>6.616</v>
      </c>
      <c r="D4429">
        <v>0.668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6.837</v>
      </c>
      <c r="C4430">
        <v>6.62</v>
      </c>
      <c r="D4430">
        <v>0.217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6.407</v>
      </c>
      <c r="C4431">
        <v>6.407</v>
      </c>
      <c r="D4431">
        <v>0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6.837</v>
      </c>
      <c r="C4432">
        <v>6.628</v>
      </c>
      <c r="D4432">
        <v>0.209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7.284</v>
      </c>
      <c r="C4433">
        <v>6.632</v>
      </c>
      <c r="D4433">
        <v>0.652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7.284</v>
      </c>
      <c r="C4434">
        <v>6.636</v>
      </c>
      <c r="D4434">
        <v>0.648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7.284</v>
      </c>
      <c r="C4435">
        <v>6.64</v>
      </c>
      <c r="D4435">
        <v>0.644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7.284</v>
      </c>
      <c r="C4436">
        <v>6.645</v>
      </c>
      <c r="D4436">
        <v>0.639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7.284</v>
      </c>
      <c r="C4437">
        <v>6.65</v>
      </c>
      <c r="D4437">
        <v>0.634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6.837</v>
      </c>
      <c r="C4438">
        <v>6.654</v>
      </c>
      <c r="D4438">
        <v>0.183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6.837</v>
      </c>
      <c r="C4439">
        <v>6.659</v>
      </c>
      <c r="D4439">
        <v>0.178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7.284</v>
      </c>
      <c r="C4440">
        <v>6.664</v>
      </c>
      <c r="D4440">
        <v>0.62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7.284</v>
      </c>
      <c r="C4441">
        <v>6.668</v>
      </c>
      <c r="D4441">
        <v>0.616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7.284</v>
      </c>
      <c r="C4442">
        <v>6.673</v>
      </c>
      <c r="D4442">
        <v>0.611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7.284</v>
      </c>
      <c r="C4443">
        <v>6.678</v>
      </c>
      <c r="D4443">
        <v>0.606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6.837</v>
      </c>
      <c r="C4444">
        <v>6.682</v>
      </c>
      <c r="D4444">
        <v>0.155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6.837</v>
      </c>
      <c r="C4445">
        <v>6.686</v>
      </c>
      <c r="D4445">
        <v>0.151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7.284</v>
      </c>
      <c r="C4446">
        <v>6.691</v>
      </c>
      <c r="D4446">
        <v>0.593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6.837</v>
      </c>
      <c r="C4447">
        <v>6.695</v>
      </c>
      <c r="D4447">
        <v>0.142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7.284</v>
      </c>
      <c r="C4448">
        <v>6.699</v>
      </c>
      <c r="D4448">
        <v>0.585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7.284</v>
      </c>
      <c r="C4449">
        <v>6.704</v>
      </c>
      <c r="D4449">
        <v>0.58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7.284</v>
      </c>
      <c r="C4450">
        <v>6.708</v>
      </c>
      <c r="D4450">
        <v>0.576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6.837</v>
      </c>
      <c r="C4451">
        <v>6.713</v>
      </c>
      <c r="D4451">
        <v>0.124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7.284</v>
      </c>
      <c r="C4452">
        <v>6.717</v>
      </c>
      <c r="D4452">
        <v>0.5669999999999999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7.284</v>
      </c>
      <c r="C4453">
        <v>6.721</v>
      </c>
      <c r="D4453">
        <v>0.5629999999999999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7.284</v>
      </c>
      <c r="C4454">
        <v>6.725</v>
      </c>
      <c r="D4454">
        <v>0.5590000000000001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7.284</v>
      </c>
      <c r="C4455">
        <v>6.729</v>
      </c>
      <c r="D4455">
        <v>0.555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7.284</v>
      </c>
      <c r="C4456">
        <v>6.732</v>
      </c>
      <c r="D4456">
        <v>0.552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6.837</v>
      </c>
      <c r="C4457">
        <v>6.735</v>
      </c>
      <c r="D4457">
        <v>0.102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6.407</v>
      </c>
      <c r="C4458">
        <v>6.407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6.837</v>
      </c>
      <c r="C4459">
        <v>6.739</v>
      </c>
      <c r="D4459">
        <v>0.098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6.837</v>
      </c>
      <c r="C4460">
        <v>6.741</v>
      </c>
      <c r="D4460">
        <v>0.096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6.837</v>
      </c>
      <c r="C4461">
        <v>6.743</v>
      </c>
      <c r="D4461">
        <v>0.094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6.837</v>
      </c>
      <c r="C4462">
        <v>6.745</v>
      </c>
      <c r="D4462">
        <v>0.092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6.837</v>
      </c>
      <c r="C4463">
        <v>6.746</v>
      </c>
      <c r="D4463">
        <v>0.091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6.837</v>
      </c>
      <c r="C4464">
        <v>6.748</v>
      </c>
      <c r="D4464">
        <v>0.089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6.837</v>
      </c>
      <c r="C4465">
        <v>6.749</v>
      </c>
      <c r="D4465">
        <v>0.08799999999999999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7.284</v>
      </c>
      <c r="C4466">
        <v>6.751</v>
      </c>
      <c r="D4466">
        <v>0.533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7.284</v>
      </c>
      <c r="C4467">
        <v>6.753</v>
      </c>
      <c r="D4467">
        <v>0.531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6.837</v>
      </c>
      <c r="C4468">
        <v>6.755</v>
      </c>
      <c r="D4468">
        <v>0.082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6.837</v>
      </c>
      <c r="C4469">
        <v>6.757</v>
      </c>
      <c r="D4469">
        <v>0.08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6.837</v>
      </c>
      <c r="C4470">
        <v>6.76</v>
      </c>
      <c r="D4470">
        <v>0.077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7.284</v>
      </c>
      <c r="C4471">
        <v>6.762</v>
      </c>
      <c r="D4471">
        <v>0.522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7.284</v>
      </c>
      <c r="C4472">
        <v>6.765</v>
      </c>
      <c r="D4472">
        <v>0.519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6.837</v>
      </c>
      <c r="C4473">
        <v>6.768</v>
      </c>
      <c r="D4473">
        <v>0.06900000000000001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6.837</v>
      </c>
      <c r="C4474">
        <v>6.771</v>
      </c>
      <c r="D4474">
        <v>0.066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6.837</v>
      </c>
      <c r="C4475">
        <v>6.774</v>
      </c>
      <c r="D4475">
        <v>0.063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7.284</v>
      </c>
      <c r="C4476">
        <v>6.777</v>
      </c>
      <c r="D4476">
        <v>0.507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7.284</v>
      </c>
      <c r="C4477">
        <v>6.78</v>
      </c>
      <c r="D4477">
        <v>0.504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7.284</v>
      </c>
      <c r="C4478">
        <v>6.783</v>
      </c>
      <c r="D4478">
        <v>0.501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7.284</v>
      </c>
      <c r="C4479">
        <v>6.786</v>
      </c>
      <c r="D4479">
        <v>0.498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6.837</v>
      </c>
      <c r="C4480">
        <v>6.788</v>
      </c>
      <c r="D4480">
        <v>0.049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7.284</v>
      </c>
      <c r="C4481">
        <v>6.791</v>
      </c>
      <c r="D4481">
        <v>0.493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6.837</v>
      </c>
      <c r="C4482">
        <v>6.794</v>
      </c>
      <c r="D4482">
        <v>0.043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6.837</v>
      </c>
      <c r="C4483">
        <v>6.797</v>
      </c>
      <c r="D4483">
        <v>0.04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6.837</v>
      </c>
      <c r="C4484">
        <v>6.799</v>
      </c>
      <c r="D4484">
        <v>0.038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6.837</v>
      </c>
      <c r="C4485">
        <v>6.8</v>
      </c>
      <c r="D4485">
        <v>0.037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7.284</v>
      </c>
      <c r="C4486">
        <v>6.8</v>
      </c>
      <c r="D4486">
        <v>0.484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7.284</v>
      </c>
      <c r="C4487">
        <v>6.8</v>
      </c>
      <c r="D4487">
        <v>0.484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7.284</v>
      </c>
      <c r="C4488">
        <v>6.8</v>
      </c>
      <c r="D4488">
        <v>0.484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7.284</v>
      </c>
      <c r="C4489">
        <v>6.8</v>
      </c>
      <c r="D4489">
        <v>0.484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6.837</v>
      </c>
      <c r="C4490">
        <v>6.8</v>
      </c>
      <c r="D4490">
        <v>0.037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6.837</v>
      </c>
      <c r="C4491">
        <v>6.8</v>
      </c>
      <c r="D4491">
        <v>0.037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6.837</v>
      </c>
      <c r="C4492">
        <v>6.8</v>
      </c>
      <c r="D4492">
        <v>0.037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6.837</v>
      </c>
      <c r="C4493">
        <v>6.799</v>
      </c>
      <c r="D4493">
        <v>0.038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6.837</v>
      </c>
      <c r="C4494">
        <v>6.799</v>
      </c>
      <c r="D4494">
        <v>0.038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6.837</v>
      </c>
      <c r="C4495">
        <v>6.799</v>
      </c>
      <c r="D4495">
        <v>0.038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7.284</v>
      </c>
      <c r="C4496">
        <v>6.799</v>
      </c>
      <c r="D4496">
        <v>0.485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7.284</v>
      </c>
      <c r="C4497">
        <v>6.798</v>
      </c>
      <c r="D4497">
        <v>0.486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7.284</v>
      </c>
      <c r="C4498">
        <v>6.798</v>
      </c>
      <c r="D4498">
        <v>0.486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6.837</v>
      </c>
      <c r="C4499">
        <v>6.798</v>
      </c>
      <c r="D4499">
        <v>0.039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6.837</v>
      </c>
      <c r="C4500">
        <v>6.798</v>
      </c>
      <c r="D4500">
        <v>0.039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6.837</v>
      </c>
      <c r="C4501">
        <v>6.797</v>
      </c>
      <c r="D4501">
        <v>0.04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6.837</v>
      </c>
      <c r="C4502">
        <v>6.797</v>
      </c>
      <c r="D4502">
        <v>0.04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6.837</v>
      </c>
      <c r="C4503">
        <v>6.797</v>
      </c>
      <c r="D4503">
        <v>0.04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6.837</v>
      </c>
      <c r="C4504">
        <v>6.796</v>
      </c>
      <c r="D4504">
        <v>0.041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6.837</v>
      </c>
      <c r="C4505">
        <v>6.796</v>
      </c>
      <c r="D4505">
        <v>0.041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6.837</v>
      </c>
      <c r="C4506">
        <v>6.795</v>
      </c>
      <c r="D4506">
        <v>0.042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6.837</v>
      </c>
      <c r="C4507">
        <v>6.795</v>
      </c>
      <c r="D4507">
        <v>0.042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6.837</v>
      </c>
      <c r="C4508">
        <v>6.795</v>
      </c>
      <c r="D4508">
        <v>0.042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6.837</v>
      </c>
      <c r="C4509">
        <v>6.794</v>
      </c>
      <c r="D4509">
        <v>0.043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6.837</v>
      </c>
      <c r="C4510">
        <v>6.794</v>
      </c>
      <c r="D4510">
        <v>0.043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7.284</v>
      </c>
      <c r="C4511">
        <v>6.794</v>
      </c>
      <c r="D4511">
        <v>0.49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6.407</v>
      </c>
      <c r="C4512">
        <v>6.407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6.837</v>
      </c>
      <c r="C4513">
        <v>6.764</v>
      </c>
      <c r="D4513">
        <v>0.073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6.837</v>
      </c>
      <c r="C4514">
        <v>6.745</v>
      </c>
      <c r="D4514">
        <v>0.092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6.837</v>
      </c>
      <c r="C4515">
        <v>6.725</v>
      </c>
      <c r="D4515">
        <v>0.112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6.407</v>
      </c>
      <c r="C4516">
        <v>6.407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6.407</v>
      </c>
      <c r="C4517">
        <v>6.407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6.837</v>
      </c>
      <c r="C4518">
        <v>6.662</v>
      </c>
      <c r="D4518">
        <v>0.175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6.407</v>
      </c>
      <c r="C4519">
        <v>6.407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6.837</v>
      </c>
      <c r="C4520">
        <v>6.614</v>
      </c>
      <c r="D4520">
        <v>0.223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6.407</v>
      </c>
      <c r="C4521">
        <v>6.407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6.837</v>
      </c>
      <c r="C4522">
        <v>6.57</v>
      </c>
      <c r="D4522">
        <v>0.267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6.837</v>
      </c>
      <c r="C4523">
        <v>6.556</v>
      </c>
      <c r="D4523">
        <v>0.281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6.407</v>
      </c>
      <c r="C4524">
        <v>6.407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6.407</v>
      </c>
      <c r="C4525">
        <v>6.407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6.407</v>
      </c>
      <c r="C4526">
        <v>6.407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6.407</v>
      </c>
      <c r="C4527">
        <v>6.407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6.407</v>
      </c>
      <c r="C4528">
        <v>6.407</v>
      </c>
      <c r="D4528">
        <v>0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6.407</v>
      </c>
      <c r="C4529">
        <v>6.407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6.407</v>
      </c>
      <c r="C4530">
        <v>6.407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6.837</v>
      </c>
      <c r="C4531">
        <v>6.492</v>
      </c>
      <c r="D4531">
        <v>0.345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6.837</v>
      </c>
      <c r="C4532">
        <v>6.484</v>
      </c>
      <c r="D4532">
        <v>0.353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6.407</v>
      </c>
      <c r="C4533">
        <v>6.407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6.407</v>
      </c>
      <c r="C4534">
        <v>6.407</v>
      </c>
      <c r="D4534">
        <v>0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6.407</v>
      </c>
      <c r="C4535">
        <v>6.407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6.407</v>
      </c>
      <c r="C4536">
        <v>6.407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6.407</v>
      </c>
      <c r="C4537">
        <v>6.407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6.407</v>
      </c>
      <c r="C4538">
        <v>6.407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6.407</v>
      </c>
      <c r="C4539">
        <v>6.407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6.407</v>
      </c>
      <c r="C4540">
        <v>6.407</v>
      </c>
      <c r="D4540">
        <v>0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6.407</v>
      </c>
      <c r="C4541">
        <v>6.407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6.407</v>
      </c>
      <c r="C4542">
        <v>6.407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6.407</v>
      </c>
      <c r="C4543">
        <v>6.407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6.837</v>
      </c>
      <c r="C4544">
        <v>6.589</v>
      </c>
      <c r="D4544">
        <v>0.248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6.837</v>
      </c>
      <c r="C4545">
        <v>6.621</v>
      </c>
      <c r="D4545">
        <v>0.216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6.837</v>
      </c>
      <c r="C4546">
        <v>6.652</v>
      </c>
      <c r="D4546">
        <v>0.185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6.837</v>
      </c>
      <c r="C4547">
        <v>6.681</v>
      </c>
      <c r="D4547">
        <v>0.156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6.407</v>
      </c>
      <c r="C4548">
        <v>6.407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6.837</v>
      </c>
      <c r="C4549">
        <v>6.725</v>
      </c>
      <c r="D4549">
        <v>0.112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6.837</v>
      </c>
      <c r="C4550">
        <v>6.735</v>
      </c>
      <c r="D4550">
        <v>0.102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6.837</v>
      </c>
      <c r="C4551">
        <v>6.736</v>
      </c>
      <c r="D4551">
        <v>0.101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6.407</v>
      </c>
      <c r="C4552">
        <v>6.407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6.837</v>
      </c>
      <c r="C4553">
        <v>6.724</v>
      </c>
      <c r="D4553">
        <v>0.113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6.837</v>
      </c>
      <c r="C4554">
        <v>6.719</v>
      </c>
      <c r="D4554">
        <v>0.118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6.837</v>
      </c>
      <c r="C4555">
        <v>6.719</v>
      </c>
      <c r="D4555">
        <v>0.118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6.837</v>
      </c>
      <c r="C4556">
        <v>6.726</v>
      </c>
      <c r="D4556">
        <v>0.111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6.407</v>
      </c>
      <c r="C4557">
        <v>6.407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6.407</v>
      </c>
      <c r="C4558">
        <v>6.407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6.837</v>
      </c>
      <c r="C4559">
        <v>6.75</v>
      </c>
      <c r="D4559">
        <v>0.08699999999999999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6.837</v>
      </c>
      <c r="C4560">
        <v>6.751</v>
      </c>
      <c r="D4560">
        <v>0.08599999999999999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6.837</v>
      </c>
      <c r="C4561">
        <v>6.752</v>
      </c>
      <c r="D4561">
        <v>0.08500000000000001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6.837</v>
      </c>
      <c r="C4562">
        <v>6.753</v>
      </c>
      <c r="D4562">
        <v>0.08400000000000001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7.284</v>
      </c>
      <c r="C4563">
        <v>6.754</v>
      </c>
      <c r="D4563">
        <v>0.53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6.837</v>
      </c>
      <c r="C4564">
        <v>6.756</v>
      </c>
      <c r="D4564">
        <v>0.081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6.837</v>
      </c>
      <c r="C4565">
        <v>6.758</v>
      </c>
      <c r="D4565">
        <v>0.079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7.284</v>
      </c>
      <c r="C4566">
        <v>6.761</v>
      </c>
      <c r="D4566">
        <v>0.523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7.284</v>
      </c>
      <c r="C4567">
        <v>6.764</v>
      </c>
      <c r="D4567">
        <v>0.52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7.284</v>
      </c>
      <c r="C4568">
        <v>6.768</v>
      </c>
      <c r="D4568">
        <v>0.516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6.837</v>
      </c>
      <c r="C4569">
        <v>6.772</v>
      </c>
      <c r="D4569">
        <v>0.065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7.284</v>
      </c>
      <c r="C4570">
        <v>6.776</v>
      </c>
      <c r="D4570">
        <v>0.508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7.284</v>
      </c>
      <c r="C4571">
        <v>6.78</v>
      </c>
      <c r="D4571">
        <v>0.504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7.284</v>
      </c>
      <c r="C4572">
        <v>6.784</v>
      </c>
      <c r="D4572">
        <v>0.5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7.284</v>
      </c>
      <c r="C4573">
        <v>6.788</v>
      </c>
      <c r="D4573">
        <v>0.496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7.284</v>
      </c>
      <c r="C4574">
        <v>6.792</v>
      </c>
      <c r="D4574">
        <v>0.492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7.284</v>
      </c>
      <c r="C4575">
        <v>6.796</v>
      </c>
      <c r="D4575">
        <v>0.488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6.837</v>
      </c>
      <c r="C4576">
        <v>6.8</v>
      </c>
      <c r="D4576">
        <v>0.037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7.284</v>
      </c>
      <c r="C4577">
        <v>6.804</v>
      </c>
      <c r="D4577">
        <v>0.48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6.837</v>
      </c>
      <c r="C4578">
        <v>6.808</v>
      </c>
      <c r="D4578">
        <v>0.029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7.284</v>
      </c>
      <c r="C4579">
        <v>6.812</v>
      </c>
      <c r="D4579">
        <v>0.472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7.284</v>
      </c>
      <c r="C4580">
        <v>6.816</v>
      </c>
      <c r="D4580">
        <v>0.468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7.284</v>
      </c>
      <c r="C4581">
        <v>6.82</v>
      </c>
      <c r="D4581">
        <v>0.464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7.284</v>
      </c>
      <c r="C4582">
        <v>6.824</v>
      </c>
      <c r="D4582">
        <v>0.46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7.284</v>
      </c>
      <c r="C4583">
        <v>6.827</v>
      </c>
      <c r="D4583">
        <v>0.457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7.284</v>
      </c>
      <c r="C4584">
        <v>6.831</v>
      </c>
      <c r="D4584">
        <v>0.453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7.284</v>
      </c>
      <c r="C4585">
        <v>6.835</v>
      </c>
      <c r="D4585">
        <v>0.449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7.284</v>
      </c>
      <c r="C4586">
        <v>6.838</v>
      </c>
      <c r="D4586">
        <v>0.446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7.284</v>
      </c>
      <c r="C4587">
        <v>6.842</v>
      </c>
      <c r="D4587">
        <v>0.442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6.837</v>
      </c>
      <c r="C4588">
        <v>6.837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7.284</v>
      </c>
      <c r="C4589">
        <v>6.848</v>
      </c>
      <c r="D4589">
        <v>0.436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6.837</v>
      </c>
      <c r="C4590">
        <v>6.837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6.837</v>
      </c>
      <c r="C4591">
        <v>6.837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6.837</v>
      </c>
      <c r="C4592">
        <v>6.837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7.284</v>
      </c>
      <c r="C4593">
        <v>6.858</v>
      </c>
      <c r="D4593">
        <v>0.426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7.284</v>
      </c>
      <c r="C4594">
        <v>6.861</v>
      </c>
      <c r="D4594">
        <v>0.423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7.284</v>
      </c>
      <c r="C4595">
        <v>6.864</v>
      </c>
      <c r="D4595">
        <v>0.42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7.284</v>
      </c>
      <c r="C4596">
        <v>6.866</v>
      </c>
      <c r="D4596">
        <v>0.418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7.284</v>
      </c>
      <c r="C4597">
        <v>6.869</v>
      </c>
      <c r="D4597">
        <v>0.415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6.837</v>
      </c>
      <c r="C4598">
        <v>6.837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7.284</v>
      </c>
      <c r="C4599">
        <v>6.875</v>
      </c>
      <c r="D4599">
        <v>0.409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7.284</v>
      </c>
      <c r="C4600">
        <v>6.879</v>
      </c>
      <c r="D4600">
        <v>0.405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7.284</v>
      </c>
      <c r="C4601">
        <v>6.882</v>
      </c>
      <c r="D4601">
        <v>0.402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7.284</v>
      </c>
      <c r="C4602">
        <v>6.885</v>
      </c>
      <c r="D4602">
        <v>0.399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6.837</v>
      </c>
      <c r="C4603">
        <v>6.837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7.284</v>
      </c>
      <c r="C4604">
        <v>6.89</v>
      </c>
      <c r="D4604">
        <v>0.394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7.284</v>
      </c>
      <c r="C4605">
        <v>6.893</v>
      </c>
      <c r="D4605">
        <v>0.391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6.837</v>
      </c>
      <c r="C4606">
        <v>6.837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7.284</v>
      </c>
      <c r="C4607">
        <v>6.899</v>
      </c>
      <c r="D4607">
        <v>0.385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7.284</v>
      </c>
      <c r="C4608">
        <v>6.901</v>
      </c>
      <c r="D4608">
        <v>0.383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6.837</v>
      </c>
      <c r="C4609">
        <v>6.837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7.284</v>
      </c>
      <c r="C4610">
        <v>6.907</v>
      </c>
      <c r="D4610">
        <v>0.377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7.284</v>
      </c>
      <c r="C4611">
        <v>6.909</v>
      </c>
      <c r="D4611">
        <v>0.375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7.284</v>
      </c>
      <c r="C4612">
        <v>6.912</v>
      </c>
      <c r="D4612">
        <v>0.372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7.284</v>
      </c>
      <c r="C4613">
        <v>6.915</v>
      </c>
      <c r="D4613">
        <v>0.369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7.284</v>
      </c>
      <c r="C4614">
        <v>6.918</v>
      </c>
      <c r="D4614">
        <v>0.366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7.284</v>
      </c>
      <c r="C4615">
        <v>6.921</v>
      </c>
      <c r="D4615">
        <v>0.363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6.837</v>
      </c>
      <c r="C4616">
        <v>6.837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7.284</v>
      </c>
      <c r="C4617">
        <v>6.927</v>
      </c>
      <c r="D4617">
        <v>0.357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7.284</v>
      </c>
      <c r="C4618">
        <v>6.93</v>
      </c>
      <c r="D4618">
        <v>0.354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7.284</v>
      </c>
      <c r="C4619">
        <v>6.932</v>
      </c>
      <c r="D4619">
        <v>0.352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7.284</v>
      </c>
      <c r="C4620">
        <v>6.935</v>
      </c>
      <c r="D4620">
        <v>0.349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7.284</v>
      </c>
      <c r="C4621">
        <v>6.937</v>
      </c>
      <c r="D4621">
        <v>0.347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7.284</v>
      </c>
      <c r="C4622">
        <v>6.939</v>
      </c>
      <c r="D4622">
        <v>0.345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6.837</v>
      </c>
      <c r="C4623">
        <v>6.837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6.837</v>
      </c>
      <c r="C4624">
        <v>6.837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6.837</v>
      </c>
      <c r="C4625">
        <v>6.837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7.284</v>
      </c>
      <c r="C4626">
        <v>6.948</v>
      </c>
      <c r="D4626">
        <v>0.336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7.284</v>
      </c>
      <c r="C4627">
        <v>6.95</v>
      </c>
      <c r="D4627">
        <v>0.334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7.284</v>
      </c>
      <c r="C4628">
        <v>6.952</v>
      </c>
      <c r="D4628">
        <v>0.332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7.284</v>
      </c>
      <c r="C4629">
        <v>6.954</v>
      </c>
      <c r="D4629">
        <v>0.33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7.284</v>
      </c>
      <c r="C4630">
        <v>6.956</v>
      </c>
      <c r="D4630">
        <v>0.328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6.837</v>
      </c>
      <c r="C4631">
        <v>6.837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7.284</v>
      </c>
      <c r="C4632">
        <v>6.96</v>
      </c>
      <c r="D4632">
        <v>0.324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7.284</v>
      </c>
      <c r="C4633">
        <v>6.962</v>
      </c>
      <c r="D4633">
        <v>0.322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7.284</v>
      </c>
      <c r="C4634">
        <v>6.963</v>
      </c>
      <c r="D4634">
        <v>0.321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7.284</v>
      </c>
      <c r="C4635">
        <v>6.965</v>
      </c>
      <c r="D4635">
        <v>0.319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6.837</v>
      </c>
      <c r="C4636">
        <v>6.837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6.837</v>
      </c>
      <c r="C4637">
        <v>6.837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7.284</v>
      </c>
      <c r="C4638">
        <v>6.968</v>
      </c>
      <c r="D4638">
        <v>0.316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6.837</v>
      </c>
      <c r="C4639">
        <v>6.837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6.837</v>
      </c>
      <c r="C4640">
        <v>6.837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6.837</v>
      </c>
      <c r="C4641">
        <v>6.837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6.837</v>
      </c>
      <c r="C4642">
        <v>6.837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7.284</v>
      </c>
      <c r="C4643">
        <v>6.971</v>
      </c>
      <c r="D4643">
        <v>0.313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7.284</v>
      </c>
      <c r="C4644">
        <v>6.972</v>
      </c>
      <c r="D4644">
        <v>0.312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6.837</v>
      </c>
      <c r="C4645">
        <v>6.837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7.284</v>
      </c>
      <c r="C4646">
        <v>6.974</v>
      </c>
      <c r="D4646">
        <v>0.31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7.284</v>
      </c>
      <c r="C4647">
        <v>6.974</v>
      </c>
      <c r="D4647">
        <v>0.31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6.837</v>
      </c>
      <c r="C4648">
        <v>6.837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7.284</v>
      </c>
      <c r="C4649">
        <v>6.973</v>
      </c>
      <c r="D4649">
        <v>0.311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7.284</v>
      </c>
      <c r="C4650">
        <v>6.973</v>
      </c>
      <c r="D4650">
        <v>0.311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7.284</v>
      </c>
      <c r="C4651">
        <v>6.973</v>
      </c>
      <c r="D4651">
        <v>0.311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7.284</v>
      </c>
      <c r="C4652">
        <v>6.973</v>
      </c>
      <c r="D4652">
        <v>0.311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7.284</v>
      </c>
      <c r="C4653">
        <v>6.973</v>
      </c>
      <c r="D4653">
        <v>0.311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6.837</v>
      </c>
      <c r="C4654">
        <v>6.837</v>
      </c>
      <c r="D4654">
        <v>0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7.284</v>
      </c>
      <c r="C4655">
        <v>6.973</v>
      </c>
      <c r="D4655">
        <v>0.311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6.837</v>
      </c>
      <c r="C4656">
        <v>6.837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7.284</v>
      </c>
      <c r="C4657">
        <v>6.972</v>
      </c>
      <c r="D4657">
        <v>0.312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6.837</v>
      </c>
      <c r="C4658">
        <v>6.837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7.284</v>
      </c>
      <c r="C4659">
        <v>6.972</v>
      </c>
      <c r="D4659">
        <v>0.312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7.284</v>
      </c>
      <c r="C4660">
        <v>6.972</v>
      </c>
      <c r="D4660">
        <v>0.312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7.284</v>
      </c>
      <c r="C4661">
        <v>6.971</v>
      </c>
      <c r="D4661">
        <v>0.313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7.748</v>
      </c>
      <c r="C4662">
        <v>6.971</v>
      </c>
      <c r="D4662">
        <v>0.777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8.601000000000001</v>
      </c>
      <c r="C4663">
        <v>6.97</v>
      </c>
      <c r="D4663">
        <v>1.631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8.601000000000001</v>
      </c>
      <c r="C4664">
        <v>6.97</v>
      </c>
      <c r="D4664">
        <v>1.631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8.228999999999999</v>
      </c>
      <c r="C4665">
        <v>6.969</v>
      </c>
      <c r="D4665">
        <v>1.26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7.748</v>
      </c>
      <c r="C4666">
        <v>6.969</v>
      </c>
      <c r="D4666">
        <v>0.779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7.284</v>
      </c>
      <c r="C4667">
        <v>6.968</v>
      </c>
      <c r="D4667">
        <v>0.316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7.748</v>
      </c>
      <c r="C4668">
        <v>6.967</v>
      </c>
      <c r="D4668">
        <v>0.781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7.748</v>
      </c>
      <c r="C4669">
        <v>6.966</v>
      </c>
      <c r="D4669">
        <v>0.782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7.284</v>
      </c>
      <c r="C4670">
        <v>6.965</v>
      </c>
      <c r="D4670">
        <v>0.319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7.748</v>
      </c>
      <c r="C4671">
        <v>6.964</v>
      </c>
      <c r="D4671">
        <v>0.784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7.284</v>
      </c>
      <c r="C4672">
        <v>6.963</v>
      </c>
      <c r="D4672">
        <v>0.321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6.837</v>
      </c>
      <c r="C4673">
        <v>6.837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6.837</v>
      </c>
      <c r="C4674">
        <v>6.837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6.837</v>
      </c>
      <c r="C4675">
        <v>6.837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6.837</v>
      </c>
      <c r="C4676">
        <v>6.837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6.837</v>
      </c>
      <c r="C4677">
        <v>6.837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7.284</v>
      </c>
      <c r="C4678">
        <v>6.956</v>
      </c>
      <c r="D4678">
        <v>0.328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7.284</v>
      </c>
      <c r="C4679">
        <v>6.954</v>
      </c>
      <c r="D4679">
        <v>0.33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7.284</v>
      </c>
      <c r="C4680">
        <v>6.953</v>
      </c>
      <c r="D4680">
        <v>0.331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7.284</v>
      </c>
      <c r="C4681">
        <v>6.952</v>
      </c>
      <c r="D4681">
        <v>0.332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7.284</v>
      </c>
      <c r="C4682">
        <v>6.95</v>
      </c>
      <c r="D4682">
        <v>0.334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7.284</v>
      </c>
      <c r="C4683">
        <v>6.949</v>
      </c>
      <c r="D4683">
        <v>0.335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7.284</v>
      </c>
      <c r="C4684">
        <v>6.948</v>
      </c>
      <c r="D4684">
        <v>0.336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7.284</v>
      </c>
      <c r="C4685">
        <v>6.946</v>
      </c>
      <c r="D4685">
        <v>0.338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7.284</v>
      </c>
      <c r="C4686">
        <v>6.945</v>
      </c>
      <c r="D4686">
        <v>0.339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7.284</v>
      </c>
      <c r="C4687">
        <v>6.943</v>
      </c>
      <c r="D4687">
        <v>0.341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6.837</v>
      </c>
      <c r="C4688">
        <v>6.837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7.284</v>
      </c>
      <c r="C4689">
        <v>6.94</v>
      </c>
      <c r="D4689">
        <v>0.344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7.284</v>
      </c>
      <c r="C4690">
        <v>6.939</v>
      </c>
      <c r="D4690">
        <v>0.345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7.284</v>
      </c>
      <c r="C4691">
        <v>6.937</v>
      </c>
      <c r="D4691">
        <v>0.347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7.284</v>
      </c>
      <c r="C4692">
        <v>6.936</v>
      </c>
      <c r="D4692">
        <v>0.348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7.284</v>
      </c>
      <c r="C4693">
        <v>6.934</v>
      </c>
      <c r="D4693">
        <v>0.35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7.284</v>
      </c>
      <c r="C4694">
        <v>6.932</v>
      </c>
      <c r="D4694">
        <v>0.352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7.284</v>
      </c>
      <c r="C4695">
        <v>6.931</v>
      </c>
      <c r="D4695">
        <v>0.353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7.284</v>
      </c>
      <c r="C4696">
        <v>6.929</v>
      </c>
      <c r="D4696">
        <v>0.355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7.284</v>
      </c>
      <c r="C4697">
        <v>6.927</v>
      </c>
      <c r="D4697">
        <v>0.357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7.284</v>
      </c>
      <c r="C4698">
        <v>6.925</v>
      </c>
      <c r="D4698">
        <v>0.359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6.837</v>
      </c>
      <c r="C4699">
        <v>6.837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7.284</v>
      </c>
      <c r="C4700">
        <v>6.922</v>
      </c>
      <c r="D4700">
        <v>0.362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7.284</v>
      </c>
      <c r="C4701">
        <v>6.92</v>
      </c>
      <c r="D4701">
        <v>0.364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7.284</v>
      </c>
      <c r="C4702">
        <v>6.918</v>
      </c>
      <c r="D4702">
        <v>0.366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7.748</v>
      </c>
      <c r="C4703">
        <v>6.916</v>
      </c>
      <c r="D4703">
        <v>0.832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7.284</v>
      </c>
      <c r="C4704">
        <v>6.914</v>
      </c>
      <c r="D4704">
        <v>0.37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7.284</v>
      </c>
      <c r="C4705">
        <v>6.912</v>
      </c>
      <c r="D4705">
        <v>0.372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7.748</v>
      </c>
      <c r="C4706">
        <v>6.91</v>
      </c>
      <c r="D4706">
        <v>0.838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7.748</v>
      </c>
      <c r="C4707">
        <v>6.907</v>
      </c>
      <c r="D4707">
        <v>0.841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7.284</v>
      </c>
      <c r="C4708">
        <v>6.905</v>
      </c>
      <c r="D4708">
        <v>0.379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7.284</v>
      </c>
      <c r="C4709">
        <v>6.903</v>
      </c>
      <c r="D4709">
        <v>0.381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7.284</v>
      </c>
      <c r="C4710">
        <v>6.901</v>
      </c>
      <c r="D4710">
        <v>0.383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7.284</v>
      </c>
      <c r="C4711">
        <v>6.898</v>
      </c>
      <c r="D4711">
        <v>0.386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6.837</v>
      </c>
      <c r="C4712">
        <v>6.837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7.284</v>
      </c>
      <c r="C4713">
        <v>6.893</v>
      </c>
      <c r="D4713">
        <v>0.391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7.284</v>
      </c>
      <c r="C4714">
        <v>6.891</v>
      </c>
      <c r="D4714">
        <v>0.393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7.748</v>
      </c>
      <c r="C4715">
        <v>6.888</v>
      </c>
      <c r="D4715">
        <v>0.86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7.284</v>
      </c>
      <c r="C4716">
        <v>6.886</v>
      </c>
      <c r="D4716">
        <v>0.398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7.748</v>
      </c>
      <c r="C4717">
        <v>6.883</v>
      </c>
      <c r="D4717">
        <v>0.865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7.284</v>
      </c>
      <c r="C4718">
        <v>6.88</v>
      </c>
      <c r="D4718">
        <v>0.404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7.284</v>
      </c>
      <c r="C4719">
        <v>6.878</v>
      </c>
      <c r="D4719">
        <v>0.406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6.837</v>
      </c>
      <c r="C4720">
        <v>6.837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6.837</v>
      </c>
      <c r="C4721">
        <v>6.837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7.284</v>
      </c>
      <c r="C4722">
        <v>6.869</v>
      </c>
      <c r="D4722">
        <v>0.415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7.284</v>
      </c>
      <c r="C4723">
        <v>6.866</v>
      </c>
      <c r="D4723">
        <v>0.418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7.284</v>
      </c>
      <c r="C4724">
        <v>6.863</v>
      </c>
      <c r="D4724">
        <v>0.421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7.284</v>
      </c>
      <c r="C4725">
        <v>6.86</v>
      </c>
      <c r="D4725">
        <v>0.424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7.284</v>
      </c>
      <c r="C4726">
        <v>6.857</v>
      </c>
      <c r="D4726">
        <v>0.427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7.284</v>
      </c>
      <c r="C4727">
        <v>6.854</v>
      </c>
      <c r="D4727">
        <v>0.43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7.284</v>
      </c>
      <c r="C4728">
        <v>6.851</v>
      </c>
      <c r="D4728">
        <v>0.433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7.748</v>
      </c>
      <c r="C4729">
        <v>6.848</v>
      </c>
      <c r="D4729">
        <v>0.9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7.284</v>
      </c>
      <c r="C4730">
        <v>6.845</v>
      </c>
      <c r="D4730">
        <v>0.439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7.284</v>
      </c>
      <c r="C4731">
        <v>6.842</v>
      </c>
      <c r="D4731">
        <v>0.442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7.284</v>
      </c>
      <c r="C4732">
        <v>6.839</v>
      </c>
      <c r="D4732">
        <v>0.445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7.284</v>
      </c>
      <c r="C4733">
        <v>6.835</v>
      </c>
      <c r="D4733">
        <v>0.449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7.284</v>
      </c>
      <c r="C4734">
        <v>6.832</v>
      </c>
      <c r="D4734">
        <v>0.452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7.284</v>
      </c>
      <c r="C4735">
        <v>6.829</v>
      </c>
      <c r="D4735">
        <v>0.455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7.284</v>
      </c>
      <c r="C4736">
        <v>6.825</v>
      </c>
      <c r="D4736">
        <v>0.459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7.284</v>
      </c>
      <c r="C4737">
        <v>6.822</v>
      </c>
      <c r="D4737">
        <v>0.462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7.284</v>
      </c>
      <c r="C4738">
        <v>6.818</v>
      </c>
      <c r="D4738">
        <v>0.466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6.837</v>
      </c>
      <c r="C4739">
        <v>6.815</v>
      </c>
      <c r="D4739">
        <v>0.022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7.284</v>
      </c>
      <c r="C4740">
        <v>6.812</v>
      </c>
      <c r="D4740">
        <v>0.472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6.837</v>
      </c>
      <c r="C4741">
        <v>6.81</v>
      </c>
      <c r="D4741">
        <v>0.027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6.837</v>
      </c>
      <c r="C4742">
        <v>6.808</v>
      </c>
      <c r="D4742">
        <v>0.029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7.284</v>
      </c>
      <c r="C4743">
        <v>6.806</v>
      </c>
      <c r="D4743">
        <v>0.478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6.837</v>
      </c>
      <c r="C4744">
        <v>6.805</v>
      </c>
      <c r="D4744">
        <v>0.032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6.407</v>
      </c>
      <c r="C4745">
        <v>6.407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6.837</v>
      </c>
      <c r="C4746">
        <v>6.804</v>
      </c>
      <c r="D4746">
        <v>0.033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6.837</v>
      </c>
      <c r="C4747">
        <v>6.804</v>
      </c>
      <c r="D4747">
        <v>0.033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6.837</v>
      </c>
      <c r="C4748">
        <v>6.803</v>
      </c>
      <c r="D4748">
        <v>0.034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6.407</v>
      </c>
      <c r="C4749">
        <v>6.407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6.837</v>
      </c>
      <c r="C4750">
        <v>6.802</v>
      </c>
      <c r="D4750">
        <v>0.035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6.837</v>
      </c>
      <c r="C4751">
        <v>6.802</v>
      </c>
      <c r="D4751">
        <v>0.035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6.837</v>
      </c>
      <c r="C4752">
        <v>6.801</v>
      </c>
      <c r="D4752">
        <v>0.036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7.284</v>
      </c>
      <c r="C4753">
        <v>6.801</v>
      </c>
      <c r="D4753">
        <v>0.483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7.284</v>
      </c>
      <c r="C4754">
        <v>6.8</v>
      </c>
      <c r="D4754">
        <v>0.484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7.284</v>
      </c>
      <c r="C4755">
        <v>6.8</v>
      </c>
      <c r="D4755">
        <v>0.484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6.837</v>
      </c>
      <c r="C4756">
        <v>6.772</v>
      </c>
      <c r="D4756">
        <v>0.065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6.407</v>
      </c>
      <c r="C4757">
        <v>6.407</v>
      </c>
      <c r="D4757">
        <v>0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6.407</v>
      </c>
      <c r="C4758">
        <v>6.407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6.407</v>
      </c>
      <c r="C4759">
        <v>6.407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6.407</v>
      </c>
      <c r="C4760">
        <v>6.407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6.407</v>
      </c>
      <c r="C4761">
        <v>6.407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6.407</v>
      </c>
      <c r="C4762">
        <v>6.407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6.837</v>
      </c>
      <c r="C4763">
        <v>6.527</v>
      </c>
      <c r="D4763">
        <v>0.31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6.407</v>
      </c>
      <c r="C4764">
        <v>6.407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6.407</v>
      </c>
      <c r="C4765">
        <v>6.407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6.407</v>
      </c>
      <c r="C4766">
        <v>6.407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6.837</v>
      </c>
      <c r="C4767">
        <v>6.564</v>
      </c>
      <c r="D4767">
        <v>0.273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6.407</v>
      </c>
      <c r="C4768">
        <v>6.407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6.837</v>
      </c>
      <c r="C4769">
        <v>6.576</v>
      </c>
      <c r="D4769">
        <v>0.261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6.837</v>
      </c>
      <c r="C4770">
        <v>6.577</v>
      </c>
      <c r="D4770">
        <v>0.26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6.837</v>
      </c>
      <c r="C4771">
        <v>6.579</v>
      </c>
      <c r="D4771">
        <v>0.258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6.407</v>
      </c>
      <c r="C4772">
        <v>6.407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6.407</v>
      </c>
      <c r="C4773">
        <v>6.407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6.407</v>
      </c>
      <c r="C4774">
        <v>6.407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6.407</v>
      </c>
      <c r="C4775">
        <v>6.407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6.407</v>
      </c>
      <c r="C4776">
        <v>6.407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6.407</v>
      </c>
      <c r="C4777">
        <v>6.407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7.284</v>
      </c>
      <c r="C4778">
        <v>6.646</v>
      </c>
      <c r="D4778">
        <v>0.638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6.837</v>
      </c>
      <c r="C4779">
        <v>6.665</v>
      </c>
      <c r="D4779">
        <v>0.172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6.407</v>
      </c>
      <c r="C4780">
        <v>6.407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6.837</v>
      </c>
      <c r="C4781">
        <v>6.707</v>
      </c>
      <c r="D4781">
        <v>0.13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6.837</v>
      </c>
      <c r="C4782">
        <v>6.725</v>
      </c>
      <c r="D4782">
        <v>0.112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6.837</v>
      </c>
      <c r="C4783">
        <v>6.736</v>
      </c>
      <c r="D4783">
        <v>0.101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6.837</v>
      </c>
      <c r="C4784">
        <v>6.738</v>
      </c>
      <c r="D4784">
        <v>0.099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6.837</v>
      </c>
      <c r="C4785">
        <v>6.728</v>
      </c>
      <c r="D4785">
        <v>0.109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6.407</v>
      </c>
      <c r="C4786">
        <v>6.407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6.837</v>
      </c>
      <c r="C4787">
        <v>6.681</v>
      </c>
      <c r="D4787">
        <v>0.156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6.407</v>
      </c>
      <c r="C4788">
        <v>6.407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6.837</v>
      </c>
      <c r="C4789">
        <v>6.62</v>
      </c>
      <c r="D4789">
        <v>0.217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6.837</v>
      </c>
      <c r="C4790">
        <v>6.596</v>
      </c>
      <c r="D4790">
        <v>0.241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6.407</v>
      </c>
      <c r="C4791">
        <v>6.407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6.407</v>
      </c>
      <c r="C4792">
        <v>6.407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6.407</v>
      </c>
      <c r="C4793">
        <v>6.407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6.407</v>
      </c>
      <c r="C4794">
        <v>6.407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6.407</v>
      </c>
      <c r="C4795">
        <v>6.407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6.407</v>
      </c>
      <c r="C4796">
        <v>6.407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6.837</v>
      </c>
      <c r="C4797">
        <v>6.599</v>
      </c>
      <c r="D4797">
        <v>0.238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6.837</v>
      </c>
      <c r="C4798">
        <v>6.609</v>
      </c>
      <c r="D4798">
        <v>0.228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6.837</v>
      </c>
      <c r="C4799">
        <v>6.623</v>
      </c>
      <c r="D4799">
        <v>0.214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6.837</v>
      </c>
      <c r="C4800">
        <v>6.642</v>
      </c>
      <c r="D4800">
        <v>0.195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6.837</v>
      </c>
      <c r="C4801">
        <v>6.66</v>
      </c>
      <c r="D4801">
        <v>0.177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6.407</v>
      </c>
      <c r="C4802">
        <v>6.407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6.407</v>
      </c>
      <c r="C4803">
        <v>6.407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6.407</v>
      </c>
      <c r="C4804">
        <v>6.407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6.837</v>
      </c>
      <c r="C4805">
        <v>6.656</v>
      </c>
      <c r="D4805">
        <v>0.181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6.837</v>
      </c>
      <c r="C4806">
        <v>6.637</v>
      </c>
      <c r="D4806">
        <v>0.2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6.837</v>
      </c>
      <c r="C4807">
        <v>6.621</v>
      </c>
      <c r="D4807">
        <v>0.216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6.837</v>
      </c>
      <c r="C4808">
        <v>6.611</v>
      </c>
      <c r="D4808">
        <v>0.226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6.407</v>
      </c>
      <c r="C4809">
        <v>6.407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6.407</v>
      </c>
      <c r="C4810">
        <v>6.407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6.407</v>
      </c>
      <c r="C4811">
        <v>6.407</v>
      </c>
      <c r="D4811">
        <v>0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6.407</v>
      </c>
      <c r="C4812">
        <v>6.407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6.837</v>
      </c>
      <c r="C4813">
        <v>6.605</v>
      </c>
      <c r="D4813">
        <v>0.232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6.407</v>
      </c>
      <c r="C4814">
        <v>6.407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6.837</v>
      </c>
      <c r="C4815">
        <v>6.578</v>
      </c>
      <c r="D4815">
        <v>0.259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6.837</v>
      </c>
      <c r="C4816">
        <v>6.564</v>
      </c>
      <c r="D4816">
        <v>0.273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6.407</v>
      </c>
      <c r="C4817">
        <v>6.407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6.837</v>
      </c>
      <c r="C4818">
        <v>6.542</v>
      </c>
      <c r="D4818">
        <v>0.295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6.407</v>
      </c>
      <c r="C4819">
        <v>6.407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6.407</v>
      </c>
      <c r="C4820">
        <v>6.407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6.407</v>
      </c>
      <c r="C4821">
        <v>6.407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6.407</v>
      </c>
      <c r="C4822">
        <v>6.407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6.407</v>
      </c>
      <c r="C4823">
        <v>6.407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6.407</v>
      </c>
      <c r="C4824">
        <v>6.407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6.407</v>
      </c>
      <c r="C4825">
        <v>6.407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6.837</v>
      </c>
      <c r="C4826">
        <v>6.554</v>
      </c>
      <c r="D4826">
        <v>0.283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6.407</v>
      </c>
      <c r="C4827">
        <v>6.407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6.837</v>
      </c>
      <c r="C4828">
        <v>6.588</v>
      </c>
      <c r="D4828">
        <v>0.249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6.837</v>
      </c>
      <c r="C4829">
        <v>6.609</v>
      </c>
      <c r="D4829">
        <v>0.228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6.837</v>
      </c>
      <c r="C4830">
        <v>6.63</v>
      </c>
      <c r="D4830">
        <v>0.207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6.407</v>
      </c>
      <c r="C4831">
        <v>6.407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6.407</v>
      </c>
      <c r="C4832">
        <v>6.407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6.837</v>
      </c>
      <c r="C4833">
        <v>6.695</v>
      </c>
      <c r="D4833">
        <v>0.142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6.837</v>
      </c>
      <c r="C4834">
        <v>6.72</v>
      </c>
      <c r="D4834">
        <v>0.117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6.407</v>
      </c>
      <c r="C4835">
        <v>6.407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6.837</v>
      </c>
      <c r="C4836">
        <v>6.785</v>
      </c>
      <c r="D4836">
        <v>0.052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6.837</v>
      </c>
      <c r="C4837">
        <v>6.826</v>
      </c>
      <c r="D4837">
        <v>0.011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6.837</v>
      </c>
      <c r="C4838">
        <v>6.837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6.837</v>
      </c>
      <c r="C4839">
        <v>6.837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6.837</v>
      </c>
      <c r="C4840">
        <v>6.837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7.284</v>
      </c>
      <c r="C4841">
        <v>6.847</v>
      </c>
      <c r="D4841">
        <v>0.437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7.284</v>
      </c>
      <c r="C4842">
        <v>6.848</v>
      </c>
      <c r="D4842">
        <v>0.436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7.284</v>
      </c>
      <c r="C4843">
        <v>6.85</v>
      </c>
      <c r="D4843">
        <v>0.434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7.284</v>
      </c>
      <c r="C4844">
        <v>6.852</v>
      </c>
      <c r="D4844">
        <v>0.432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6.837</v>
      </c>
      <c r="C4845">
        <v>6.837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7.284</v>
      </c>
      <c r="C4846">
        <v>6.856</v>
      </c>
      <c r="D4846">
        <v>0.428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6.837</v>
      </c>
      <c r="C4847">
        <v>6.837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6.837</v>
      </c>
      <c r="C4848">
        <v>6.837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6.837</v>
      </c>
      <c r="C4849">
        <v>6.837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7.284</v>
      </c>
      <c r="C4850">
        <v>6.866</v>
      </c>
      <c r="D4850">
        <v>0.418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7.284</v>
      </c>
      <c r="C4851">
        <v>6.868</v>
      </c>
      <c r="D4851">
        <v>0.416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7.284</v>
      </c>
      <c r="C4852">
        <v>6.871</v>
      </c>
      <c r="D4852">
        <v>0.413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7.284</v>
      </c>
      <c r="C4853">
        <v>6.872</v>
      </c>
      <c r="D4853">
        <v>0.412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7.284</v>
      </c>
      <c r="C4854">
        <v>6.874</v>
      </c>
      <c r="D4854">
        <v>0.41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6.837</v>
      </c>
      <c r="C4855">
        <v>6.837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6.837</v>
      </c>
      <c r="C4856">
        <v>6.837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6.837</v>
      </c>
      <c r="C4857">
        <v>6.837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6.837</v>
      </c>
      <c r="C4858">
        <v>6.837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7.284</v>
      </c>
      <c r="C4859">
        <v>6.882</v>
      </c>
      <c r="D4859">
        <v>0.402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6.837</v>
      </c>
      <c r="C4860">
        <v>6.837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6.837</v>
      </c>
      <c r="C4861">
        <v>6.837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6.837</v>
      </c>
      <c r="C4862">
        <v>6.837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7.284</v>
      </c>
      <c r="C4863">
        <v>6.886</v>
      </c>
      <c r="D4863">
        <v>0.398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6.837</v>
      </c>
      <c r="C4864">
        <v>6.837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6.837</v>
      </c>
      <c r="C4865">
        <v>6.837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7.284</v>
      </c>
      <c r="C4866">
        <v>6.891</v>
      </c>
      <c r="D4866">
        <v>0.393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7.284</v>
      </c>
      <c r="C4867">
        <v>6.893</v>
      </c>
      <c r="D4867">
        <v>0.391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7.284</v>
      </c>
      <c r="C4868">
        <v>6.896</v>
      </c>
      <c r="D4868">
        <v>0.388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7.284</v>
      </c>
      <c r="C4869">
        <v>6.899</v>
      </c>
      <c r="D4869">
        <v>0.385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7.284</v>
      </c>
      <c r="C4870">
        <v>6.902</v>
      </c>
      <c r="D4870">
        <v>0.382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7.284</v>
      </c>
      <c r="C4871">
        <v>6.905</v>
      </c>
      <c r="D4871">
        <v>0.379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7.284</v>
      </c>
      <c r="C4872">
        <v>6.907</v>
      </c>
      <c r="D4872">
        <v>0.377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7.284</v>
      </c>
      <c r="C4873">
        <v>6.91</v>
      </c>
      <c r="D4873">
        <v>0.374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7.284</v>
      </c>
      <c r="C4874">
        <v>6.912</v>
      </c>
      <c r="D4874">
        <v>0.372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6.837</v>
      </c>
      <c r="C4875">
        <v>6.837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6.837</v>
      </c>
      <c r="C4876">
        <v>6.837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6.837</v>
      </c>
      <c r="C4877">
        <v>6.837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6.837</v>
      </c>
      <c r="C4878">
        <v>6.837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6.837</v>
      </c>
      <c r="C4879">
        <v>6.837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7.284</v>
      </c>
      <c r="C4880">
        <v>6.917</v>
      </c>
      <c r="D4880">
        <v>0.367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6.837</v>
      </c>
      <c r="C4881">
        <v>6.837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6.837</v>
      </c>
      <c r="C4882">
        <v>6.837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6.837</v>
      </c>
      <c r="C4883">
        <v>6.837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6.837</v>
      </c>
      <c r="C4884">
        <v>6.837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6.837</v>
      </c>
      <c r="C4885">
        <v>6.837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6.837</v>
      </c>
      <c r="C4886">
        <v>6.837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6.837</v>
      </c>
      <c r="C4887">
        <v>6.837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7.748</v>
      </c>
      <c r="C4888">
        <v>6.923</v>
      </c>
      <c r="D4888">
        <v>0.825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7.284</v>
      </c>
      <c r="C4889">
        <v>6.924</v>
      </c>
      <c r="D4889">
        <v>0.36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7.284</v>
      </c>
      <c r="C4890">
        <v>6.926</v>
      </c>
      <c r="D4890">
        <v>0.358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7.284</v>
      </c>
      <c r="C4891">
        <v>6.929</v>
      </c>
      <c r="D4891">
        <v>0.355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7.284</v>
      </c>
      <c r="C4892">
        <v>6.931</v>
      </c>
      <c r="D4892">
        <v>0.353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7.284</v>
      </c>
      <c r="C4893">
        <v>6.934</v>
      </c>
      <c r="D4893">
        <v>0.35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6.837</v>
      </c>
      <c r="C4894">
        <v>6.837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6.837</v>
      </c>
      <c r="C4895">
        <v>6.837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7.284</v>
      </c>
      <c r="C4896">
        <v>6.942</v>
      </c>
      <c r="D4896">
        <v>0.342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7.284</v>
      </c>
      <c r="C4897">
        <v>6.944</v>
      </c>
      <c r="D4897">
        <v>0.34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7.284</v>
      </c>
      <c r="C4898">
        <v>6.947</v>
      </c>
      <c r="D4898">
        <v>0.337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7.284</v>
      </c>
      <c r="C4899">
        <v>6.949</v>
      </c>
      <c r="D4899">
        <v>0.335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7.284</v>
      </c>
      <c r="C4900">
        <v>6.951</v>
      </c>
      <c r="D4900">
        <v>0.333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7.284</v>
      </c>
      <c r="C4901">
        <v>6.953</v>
      </c>
      <c r="D4901">
        <v>0.331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7.284</v>
      </c>
      <c r="C4902">
        <v>6.955</v>
      </c>
      <c r="D4902">
        <v>0.329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6.837</v>
      </c>
      <c r="C4903">
        <v>6.837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6.837</v>
      </c>
      <c r="C4904">
        <v>6.837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6.837</v>
      </c>
      <c r="C4905">
        <v>6.837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7.284</v>
      </c>
      <c r="C4906">
        <v>6.963</v>
      </c>
      <c r="D4906">
        <v>0.321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7.284</v>
      </c>
      <c r="C4907">
        <v>6.965</v>
      </c>
      <c r="D4907">
        <v>0.319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7.284</v>
      </c>
      <c r="C4908">
        <v>6.967</v>
      </c>
      <c r="D4908">
        <v>0.317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7.284</v>
      </c>
      <c r="C4909">
        <v>6.968</v>
      </c>
      <c r="D4909">
        <v>0.316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7.284</v>
      </c>
      <c r="C4910">
        <v>6.97</v>
      </c>
      <c r="D4910">
        <v>0.314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7.284</v>
      </c>
      <c r="C4911">
        <v>6.972</v>
      </c>
      <c r="D4911">
        <v>0.312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7.284</v>
      </c>
      <c r="C4912">
        <v>6.973</v>
      </c>
      <c r="D4912">
        <v>0.311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6.837</v>
      </c>
      <c r="C4913">
        <v>6.837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6.837</v>
      </c>
      <c r="C4914">
        <v>6.837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6.837</v>
      </c>
      <c r="C4915">
        <v>6.837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7.284</v>
      </c>
      <c r="C4916">
        <v>6.981</v>
      </c>
      <c r="D4916">
        <v>0.303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7.284</v>
      </c>
      <c r="C4917">
        <v>6.983</v>
      </c>
      <c r="D4917">
        <v>0.301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7.284</v>
      </c>
      <c r="C4918">
        <v>6.985</v>
      </c>
      <c r="D4918">
        <v>0.299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7.284</v>
      </c>
      <c r="C4919">
        <v>6.987</v>
      </c>
      <c r="D4919">
        <v>0.297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7.284</v>
      </c>
      <c r="C4920">
        <v>6.99</v>
      </c>
      <c r="D4920">
        <v>0.294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7.284</v>
      </c>
      <c r="C4921">
        <v>6.992</v>
      </c>
      <c r="D4921">
        <v>0.292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7.284</v>
      </c>
      <c r="C4922">
        <v>6.995</v>
      </c>
      <c r="D4922">
        <v>0.289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7.284</v>
      </c>
      <c r="C4923">
        <v>6.998</v>
      </c>
      <c r="D4923">
        <v>0.286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7.748</v>
      </c>
      <c r="C4924">
        <v>7.001</v>
      </c>
      <c r="D4924">
        <v>0.747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7.284</v>
      </c>
      <c r="C4925">
        <v>7.004</v>
      </c>
      <c r="D4925">
        <v>0.28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7.284</v>
      </c>
      <c r="C4926">
        <v>7.007</v>
      </c>
      <c r="D4926">
        <v>0.277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7.284</v>
      </c>
      <c r="C4927">
        <v>7.01</v>
      </c>
      <c r="D4927">
        <v>0.274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7.284</v>
      </c>
      <c r="C4928">
        <v>7.012</v>
      </c>
      <c r="D4928">
        <v>0.272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7.284</v>
      </c>
      <c r="C4929">
        <v>7.014</v>
      </c>
      <c r="D4929">
        <v>0.27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6.837</v>
      </c>
      <c r="C4930">
        <v>6.837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6.837</v>
      </c>
      <c r="C4931">
        <v>6.837</v>
      </c>
      <c r="D4931">
        <v>0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7.284</v>
      </c>
      <c r="C4932">
        <v>7.019</v>
      </c>
      <c r="D4932">
        <v>0.265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6.837</v>
      </c>
      <c r="C4933">
        <v>6.837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7.284</v>
      </c>
      <c r="C4934">
        <v>7.021</v>
      </c>
      <c r="D4934">
        <v>0.263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7.284</v>
      </c>
      <c r="C4935">
        <v>7.021</v>
      </c>
      <c r="D4935">
        <v>0.263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7.284</v>
      </c>
      <c r="C4936">
        <v>7.022</v>
      </c>
      <c r="D4936">
        <v>0.262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6.837</v>
      </c>
      <c r="C4937">
        <v>6.837</v>
      </c>
      <c r="D4937">
        <v>0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6.837</v>
      </c>
      <c r="C4938">
        <v>6.837</v>
      </c>
      <c r="D4938">
        <v>0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7.284</v>
      </c>
      <c r="C4939">
        <v>7.024</v>
      </c>
      <c r="D4939">
        <v>0.26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6.837</v>
      </c>
      <c r="C4940">
        <v>6.837</v>
      </c>
      <c r="D4940">
        <v>0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7.284</v>
      </c>
      <c r="C4941">
        <v>7.026</v>
      </c>
      <c r="D4941">
        <v>0.258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7.284</v>
      </c>
      <c r="C4942">
        <v>7.027</v>
      </c>
      <c r="D4942">
        <v>0.257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6.837</v>
      </c>
      <c r="C4943">
        <v>6.837</v>
      </c>
      <c r="D4943">
        <v>0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7.284</v>
      </c>
      <c r="C4944">
        <v>7.029</v>
      </c>
      <c r="D4944">
        <v>0.255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7.284</v>
      </c>
      <c r="C4945">
        <v>7.03</v>
      </c>
      <c r="D4945">
        <v>0.254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7.284</v>
      </c>
      <c r="C4946">
        <v>7.031</v>
      </c>
      <c r="D4946">
        <v>0.253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7.284</v>
      </c>
      <c r="C4947">
        <v>7.032</v>
      </c>
      <c r="D4947">
        <v>0.252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6.837</v>
      </c>
      <c r="C4948">
        <v>6.837</v>
      </c>
      <c r="D4948">
        <v>0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7.284</v>
      </c>
      <c r="C4949">
        <v>7.034</v>
      </c>
      <c r="D4949">
        <v>0.25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7.284</v>
      </c>
      <c r="C4950">
        <v>7.035</v>
      </c>
      <c r="D4950">
        <v>0.249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6.837</v>
      </c>
      <c r="C4951">
        <v>6.837</v>
      </c>
      <c r="D4951">
        <v>0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7.284</v>
      </c>
      <c r="C4952">
        <v>7.036</v>
      </c>
      <c r="D4952">
        <v>0.248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6.837</v>
      </c>
      <c r="C4953">
        <v>6.837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6.837</v>
      </c>
      <c r="C4954">
        <v>6.837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7.284</v>
      </c>
      <c r="C4955">
        <v>7.017</v>
      </c>
      <c r="D4955">
        <v>0.267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6.837</v>
      </c>
      <c r="C4956">
        <v>6.837</v>
      </c>
      <c r="D4956">
        <v>0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6.837</v>
      </c>
      <c r="C4957">
        <v>6.837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6.837</v>
      </c>
      <c r="C4958">
        <v>6.837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7.284</v>
      </c>
      <c r="C4959">
        <v>6.963</v>
      </c>
      <c r="D4959">
        <v>0.321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6.837</v>
      </c>
      <c r="C4960">
        <v>6.837</v>
      </c>
      <c r="D4960">
        <v>0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7.284</v>
      </c>
      <c r="C4961">
        <v>6.938</v>
      </c>
      <c r="D4961">
        <v>0.346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6.837</v>
      </c>
      <c r="C4962">
        <v>6.837</v>
      </c>
      <c r="D4962">
        <v>0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6.837</v>
      </c>
      <c r="C4963">
        <v>6.837</v>
      </c>
      <c r="D4963">
        <v>0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6.837</v>
      </c>
      <c r="C4964">
        <v>6.837</v>
      </c>
      <c r="D4964">
        <v>0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6.837</v>
      </c>
      <c r="C4965">
        <v>6.837</v>
      </c>
      <c r="D4965">
        <v>0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6.837</v>
      </c>
      <c r="C4966">
        <v>6.837</v>
      </c>
      <c r="D4966">
        <v>0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6.837</v>
      </c>
      <c r="C4967">
        <v>6.837</v>
      </c>
      <c r="D4967">
        <v>0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6.837</v>
      </c>
      <c r="C4968">
        <v>6.837</v>
      </c>
      <c r="D4968">
        <v>0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6.837</v>
      </c>
      <c r="C4969">
        <v>6.837</v>
      </c>
      <c r="D4969">
        <v>0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6.837</v>
      </c>
      <c r="C4970">
        <v>6.825</v>
      </c>
      <c r="D4970">
        <v>0.012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6.837</v>
      </c>
      <c r="C4971">
        <v>6.815</v>
      </c>
      <c r="D4971">
        <v>0.022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6.837</v>
      </c>
      <c r="C4972">
        <v>6.807</v>
      </c>
      <c r="D4972">
        <v>0.03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6.837</v>
      </c>
      <c r="C4973">
        <v>6.802</v>
      </c>
      <c r="D4973">
        <v>0.035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6.837</v>
      </c>
      <c r="C4974">
        <v>6.797</v>
      </c>
      <c r="D4974">
        <v>0.04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6.837</v>
      </c>
      <c r="C4975">
        <v>6.792</v>
      </c>
      <c r="D4975">
        <v>0.045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6.407</v>
      </c>
      <c r="C4976">
        <v>6.407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6.837</v>
      </c>
      <c r="C4977">
        <v>6.779</v>
      </c>
      <c r="D4977">
        <v>0.058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6.837</v>
      </c>
      <c r="C4978">
        <v>6.773</v>
      </c>
      <c r="D4978">
        <v>0.064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6.837</v>
      </c>
      <c r="C4979">
        <v>6.768</v>
      </c>
      <c r="D4979">
        <v>0.06900000000000001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6.837</v>
      </c>
      <c r="C4980">
        <v>6.765</v>
      </c>
      <c r="D4980">
        <v>0.07199999999999999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6.837</v>
      </c>
      <c r="C4981">
        <v>6.763</v>
      </c>
      <c r="D4981">
        <v>0.074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6.407</v>
      </c>
      <c r="C4982">
        <v>6.407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6.837</v>
      </c>
      <c r="C4983">
        <v>6.761</v>
      </c>
      <c r="D4983">
        <v>0.076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6.837</v>
      </c>
      <c r="C4984">
        <v>6.762</v>
      </c>
      <c r="D4984">
        <v>0.075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6.837</v>
      </c>
      <c r="C4985">
        <v>6.765</v>
      </c>
      <c r="D4985">
        <v>0.07199999999999999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6.837</v>
      </c>
      <c r="C4986">
        <v>6.77</v>
      </c>
      <c r="D4986">
        <v>0.067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6.837</v>
      </c>
      <c r="C4987">
        <v>6.777</v>
      </c>
      <c r="D4987">
        <v>0.06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6.407</v>
      </c>
      <c r="C4988">
        <v>6.407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6.837</v>
      </c>
      <c r="C4989">
        <v>6.795</v>
      </c>
      <c r="D4989">
        <v>0.042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6.837</v>
      </c>
      <c r="C4990">
        <v>6.803</v>
      </c>
      <c r="D4990">
        <v>0.034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6.837</v>
      </c>
      <c r="C4991">
        <v>6.809</v>
      </c>
      <c r="D4991">
        <v>0.028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6.837</v>
      </c>
      <c r="C4992">
        <v>6.815</v>
      </c>
      <c r="D4992">
        <v>0.022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6.837</v>
      </c>
      <c r="C4993">
        <v>6.822</v>
      </c>
      <c r="D4993">
        <v>0.015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6.837</v>
      </c>
      <c r="C4994">
        <v>6.834</v>
      </c>
      <c r="D4994">
        <v>0.003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7.284</v>
      </c>
      <c r="C4995">
        <v>6.851</v>
      </c>
      <c r="D4995">
        <v>0.433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6.837</v>
      </c>
      <c r="C4996">
        <v>6.837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6.407</v>
      </c>
      <c r="C4997">
        <v>6.407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6.837</v>
      </c>
      <c r="C4998">
        <v>6.837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6.837</v>
      </c>
      <c r="C4999">
        <v>6.837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6.837</v>
      </c>
      <c r="C5000">
        <v>6.837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7.284</v>
      </c>
      <c r="C5001">
        <v>6.907</v>
      </c>
      <c r="D5001">
        <v>0.377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7.284</v>
      </c>
      <c r="C5002">
        <v>6.906</v>
      </c>
      <c r="D5002">
        <v>0.378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6.837</v>
      </c>
      <c r="C5003">
        <v>6.837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6.837</v>
      </c>
      <c r="C5004">
        <v>6.837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6.837</v>
      </c>
      <c r="C5005">
        <v>6.837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6.837</v>
      </c>
      <c r="C5006">
        <v>6.837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6.837</v>
      </c>
      <c r="C5007">
        <v>6.837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6.837</v>
      </c>
      <c r="C5008">
        <v>6.837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6.837</v>
      </c>
      <c r="C5009">
        <v>6.837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6.837</v>
      </c>
      <c r="C5010">
        <v>6.833</v>
      </c>
      <c r="D5010">
        <v>0.004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6.837</v>
      </c>
      <c r="C5011">
        <v>6.817</v>
      </c>
      <c r="D5011">
        <v>0.02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6.837</v>
      </c>
      <c r="C5012">
        <v>6.805</v>
      </c>
      <c r="D5012">
        <v>0.032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6.837</v>
      </c>
      <c r="C5013">
        <v>6.799</v>
      </c>
      <c r="D5013">
        <v>0.038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6.837</v>
      </c>
      <c r="C5014">
        <v>6.798</v>
      </c>
      <c r="D5014">
        <v>0.039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6.837</v>
      </c>
      <c r="C5015">
        <v>6.8</v>
      </c>
      <c r="D5015">
        <v>0.037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6.407</v>
      </c>
      <c r="C5016">
        <v>6.407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6.837</v>
      </c>
      <c r="C5017">
        <v>6.806</v>
      </c>
      <c r="D5017">
        <v>0.031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6.837</v>
      </c>
      <c r="C5018">
        <v>6.805</v>
      </c>
      <c r="D5018">
        <v>0.032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6.837</v>
      </c>
      <c r="C5019">
        <v>6.798</v>
      </c>
      <c r="D5019">
        <v>0.039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6.837</v>
      </c>
      <c r="C5020">
        <v>6.784</v>
      </c>
      <c r="D5020">
        <v>0.053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6.837</v>
      </c>
      <c r="C5021">
        <v>6.763</v>
      </c>
      <c r="D5021">
        <v>0.074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6.837</v>
      </c>
      <c r="C5022">
        <v>6.739</v>
      </c>
      <c r="D5022">
        <v>0.098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6.837</v>
      </c>
      <c r="C5023">
        <v>6.714</v>
      </c>
      <c r="D5023">
        <v>0.123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6.837</v>
      </c>
      <c r="C5024">
        <v>6.695</v>
      </c>
      <c r="D5024">
        <v>0.142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6.837</v>
      </c>
      <c r="C5025">
        <v>6.688</v>
      </c>
      <c r="D5025">
        <v>0.149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6.407</v>
      </c>
      <c r="C5026">
        <v>6.407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6.407</v>
      </c>
      <c r="C5027">
        <v>6.407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6.407</v>
      </c>
      <c r="C5028">
        <v>6.407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6.407</v>
      </c>
      <c r="C5029">
        <v>6.407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6.837</v>
      </c>
      <c r="C5030">
        <v>6.837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6.837</v>
      </c>
      <c r="C5031">
        <v>6.837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6.837</v>
      </c>
      <c r="C5032">
        <v>6.837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7.748</v>
      </c>
      <c r="C5033">
        <v>6.933</v>
      </c>
      <c r="D5033">
        <v>0.8149999999999999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8.228999999999999</v>
      </c>
      <c r="C5034">
        <v>6.938</v>
      </c>
      <c r="D5034">
        <v>1.291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8.228999999999999</v>
      </c>
      <c r="C5035">
        <v>6.946</v>
      </c>
      <c r="D5035">
        <v>1.283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8.228999999999999</v>
      </c>
      <c r="C5036">
        <v>6.955</v>
      </c>
      <c r="D5036">
        <v>1.274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8.228999999999999</v>
      </c>
      <c r="C5037">
        <v>6.966</v>
      </c>
      <c r="D5037">
        <v>1.263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8.228999999999999</v>
      </c>
      <c r="C5038">
        <v>6.98</v>
      </c>
      <c r="D5038">
        <v>1.249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8.601000000000001</v>
      </c>
      <c r="C5039">
        <v>6.995</v>
      </c>
      <c r="D5039">
        <v>1.606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8.601000000000001</v>
      </c>
      <c r="C5040">
        <v>7.011</v>
      </c>
      <c r="D5040">
        <v>1.59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9.113</v>
      </c>
      <c r="C5041">
        <v>7.029</v>
      </c>
      <c r="D5041">
        <v>2.084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9.113</v>
      </c>
      <c r="C5042">
        <v>7.047</v>
      </c>
      <c r="D5042">
        <v>2.066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9.643000000000001</v>
      </c>
      <c r="C5043">
        <v>7.066</v>
      </c>
      <c r="D5043">
        <v>2.577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9.643000000000001</v>
      </c>
      <c r="C5044">
        <v>7.086</v>
      </c>
      <c r="D5044">
        <v>2.557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9.113</v>
      </c>
      <c r="C5045">
        <v>7.106</v>
      </c>
      <c r="D5045">
        <v>2.007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9.113</v>
      </c>
      <c r="C5046">
        <v>7.126</v>
      </c>
      <c r="D5046">
        <v>1.987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9.113</v>
      </c>
      <c r="C5047">
        <v>7.147</v>
      </c>
      <c r="D5047">
        <v>1.966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9.113</v>
      </c>
      <c r="C5048">
        <v>7.167</v>
      </c>
      <c r="D5048">
        <v>1.946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9.113</v>
      </c>
      <c r="C5049">
        <v>7.187</v>
      </c>
      <c r="D5049">
        <v>1.926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9.113</v>
      </c>
      <c r="C5050">
        <v>7.207</v>
      </c>
      <c r="D5050">
        <v>1.906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9.113</v>
      </c>
      <c r="C5051">
        <v>7.227</v>
      </c>
      <c r="D5051">
        <v>1.886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9.113</v>
      </c>
      <c r="C5052">
        <v>7.247</v>
      </c>
      <c r="D5052">
        <v>1.866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9.113</v>
      </c>
      <c r="C5053">
        <v>7.268</v>
      </c>
      <c r="D5053">
        <v>1.845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9.113</v>
      </c>
      <c r="C5054">
        <v>7.289</v>
      </c>
      <c r="D5054">
        <v>1.824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9.113</v>
      </c>
      <c r="C5055">
        <v>7.312</v>
      </c>
      <c r="D5055">
        <v>1.801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10.191</v>
      </c>
      <c r="C5056">
        <v>7.335</v>
      </c>
      <c r="D5056">
        <v>2.856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10.191</v>
      </c>
      <c r="C5057">
        <v>7.36</v>
      </c>
      <c r="D5057">
        <v>2.831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10.191</v>
      </c>
      <c r="C5058">
        <v>7.387</v>
      </c>
      <c r="D5058">
        <v>2.804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10.191</v>
      </c>
      <c r="C5059">
        <v>7.415</v>
      </c>
      <c r="D5059">
        <v>2.776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10.191</v>
      </c>
      <c r="C5060">
        <v>7.445</v>
      </c>
      <c r="D5060">
        <v>2.746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10.757</v>
      </c>
      <c r="C5061">
        <v>7.477</v>
      </c>
      <c r="D5061">
        <v>3.28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11.341</v>
      </c>
      <c r="C5062">
        <v>7.511</v>
      </c>
      <c r="D5062">
        <v>3.83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11.944</v>
      </c>
      <c r="C5063">
        <v>7.546</v>
      </c>
      <c r="D5063">
        <v>4.398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11.944</v>
      </c>
      <c r="C5064">
        <v>7.581</v>
      </c>
      <c r="D5064">
        <v>4.363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11.944</v>
      </c>
      <c r="C5065">
        <v>7.618</v>
      </c>
      <c r="D5065">
        <v>4.326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11.341</v>
      </c>
      <c r="C5066">
        <v>7.656</v>
      </c>
      <c r="D5066">
        <v>3.685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10.757</v>
      </c>
      <c r="C5067">
        <v>7.694</v>
      </c>
      <c r="D5067">
        <v>3.063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11.341</v>
      </c>
      <c r="C5068">
        <v>7.732</v>
      </c>
      <c r="D5068">
        <v>3.609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11.944</v>
      </c>
      <c r="C5069">
        <v>7.771</v>
      </c>
      <c r="D5069">
        <v>4.173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11.944</v>
      </c>
      <c r="C5070">
        <v>7.809</v>
      </c>
      <c r="D5070">
        <v>4.135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11.341</v>
      </c>
      <c r="C5071">
        <v>7.847</v>
      </c>
      <c r="D5071">
        <v>3.494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11.944</v>
      </c>
      <c r="C5072">
        <v>7.885</v>
      </c>
      <c r="D5072">
        <v>4.059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11.944</v>
      </c>
      <c r="C5073">
        <v>7.923</v>
      </c>
      <c r="D5073">
        <v>4.021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11.341</v>
      </c>
      <c r="C5074">
        <v>7.961</v>
      </c>
      <c r="D5074">
        <v>3.38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11.341</v>
      </c>
      <c r="C5075">
        <v>7.998</v>
      </c>
      <c r="D5075">
        <v>3.343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11.944</v>
      </c>
      <c r="C5076">
        <v>7.998</v>
      </c>
      <c r="D5076">
        <v>3.946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11.944</v>
      </c>
      <c r="C5077">
        <v>7.998</v>
      </c>
      <c r="D5077">
        <v>3.946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11.944</v>
      </c>
      <c r="C5078">
        <v>7.997</v>
      </c>
      <c r="D5078">
        <v>3.947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11.341</v>
      </c>
      <c r="C5079">
        <v>7.995</v>
      </c>
      <c r="D5079">
        <v>3.346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11.944</v>
      </c>
      <c r="C5080">
        <v>7.994</v>
      </c>
      <c r="D5080">
        <v>3.95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11.341</v>
      </c>
      <c r="C5081">
        <v>7.992</v>
      </c>
      <c r="D5081">
        <v>3.349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11.341</v>
      </c>
      <c r="C5082">
        <v>7.989</v>
      </c>
      <c r="D5082">
        <v>3.352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10.757</v>
      </c>
      <c r="C5083">
        <v>7.987</v>
      </c>
      <c r="D5083">
        <v>2.77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11.341</v>
      </c>
      <c r="C5084">
        <v>7.984</v>
      </c>
      <c r="D5084">
        <v>3.357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10.757</v>
      </c>
      <c r="C5085">
        <v>7.98</v>
      </c>
      <c r="D5085">
        <v>2.777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10.757</v>
      </c>
      <c r="C5086">
        <v>7.977</v>
      </c>
      <c r="D5086">
        <v>2.78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11.341</v>
      </c>
      <c r="C5087">
        <v>7.973</v>
      </c>
      <c r="D5087">
        <v>3.368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10.757</v>
      </c>
      <c r="C5088">
        <v>7.969</v>
      </c>
      <c r="D5088">
        <v>2.788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10.757</v>
      </c>
      <c r="C5089">
        <v>7.964</v>
      </c>
      <c r="D5089">
        <v>2.793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10.757</v>
      </c>
      <c r="C5090">
        <v>7.959</v>
      </c>
      <c r="D5090">
        <v>2.798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11.341</v>
      </c>
      <c r="C5091">
        <v>7.954</v>
      </c>
      <c r="D5091">
        <v>3.387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10.757</v>
      </c>
      <c r="C5092">
        <v>7.948</v>
      </c>
      <c r="D5092">
        <v>2.809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10.757</v>
      </c>
      <c r="C5093">
        <v>7.943</v>
      </c>
      <c r="D5093">
        <v>2.814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10.191</v>
      </c>
      <c r="C5094">
        <v>7.937</v>
      </c>
      <c r="D5094">
        <v>2.254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11.341</v>
      </c>
      <c r="C5095">
        <v>7.93</v>
      </c>
      <c r="D5095">
        <v>3.411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10.757</v>
      </c>
      <c r="C5096">
        <v>7.924</v>
      </c>
      <c r="D5096">
        <v>2.833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10.757</v>
      </c>
      <c r="C5097">
        <v>7.917</v>
      </c>
      <c r="D5097">
        <v>2.84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10.191</v>
      </c>
      <c r="C5098">
        <v>7.91</v>
      </c>
      <c r="D5098">
        <v>2.281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10.191</v>
      </c>
      <c r="C5099">
        <v>7.902</v>
      </c>
      <c r="D5099">
        <v>2.289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10.191</v>
      </c>
      <c r="C5100">
        <v>7.895</v>
      </c>
      <c r="D5100">
        <v>2.296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10.191</v>
      </c>
      <c r="C5101">
        <v>7.887</v>
      </c>
      <c r="D5101">
        <v>2.304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9.643000000000001</v>
      </c>
      <c r="C5102">
        <v>7.879</v>
      </c>
      <c r="D5102">
        <v>1.764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9.643000000000001</v>
      </c>
      <c r="C5103">
        <v>7.87</v>
      </c>
      <c r="D5103">
        <v>1.773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10.191</v>
      </c>
      <c r="C5104">
        <v>7.862</v>
      </c>
      <c r="D5104">
        <v>2.329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10.191</v>
      </c>
      <c r="C5105">
        <v>7.853</v>
      </c>
      <c r="D5105">
        <v>2.338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10.191</v>
      </c>
      <c r="C5106">
        <v>7.844</v>
      </c>
      <c r="D5106">
        <v>2.347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10.191</v>
      </c>
      <c r="C5107">
        <v>7.835</v>
      </c>
      <c r="D5107">
        <v>2.356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10.191</v>
      </c>
      <c r="C5108">
        <v>7.825</v>
      </c>
      <c r="D5108">
        <v>2.366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10.191</v>
      </c>
      <c r="C5109">
        <v>7.816</v>
      </c>
      <c r="D5109">
        <v>2.375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9.643000000000001</v>
      </c>
      <c r="C5110">
        <v>7.806</v>
      </c>
      <c r="D5110">
        <v>1.837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9.643000000000001</v>
      </c>
      <c r="C5111">
        <v>7.796</v>
      </c>
      <c r="D5111">
        <v>1.847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10.191</v>
      </c>
      <c r="C5112">
        <v>7.785</v>
      </c>
      <c r="D5112">
        <v>2.406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9.643000000000001</v>
      </c>
      <c r="C5113">
        <v>7.775</v>
      </c>
      <c r="D5113">
        <v>1.868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9.643000000000001</v>
      </c>
      <c r="C5114">
        <v>7.764</v>
      </c>
      <c r="D5114">
        <v>1.879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10.191</v>
      </c>
      <c r="C5115">
        <v>7.753</v>
      </c>
      <c r="D5115">
        <v>2.438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9.643000000000001</v>
      </c>
      <c r="C5116">
        <v>7.742</v>
      </c>
      <c r="D5116">
        <v>1.901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10.191</v>
      </c>
      <c r="C5117">
        <v>7.73</v>
      </c>
      <c r="D5117">
        <v>2.461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9.643000000000001</v>
      </c>
      <c r="C5118">
        <v>7.719</v>
      </c>
      <c r="D5118">
        <v>1.924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9.113</v>
      </c>
      <c r="C5119">
        <v>7.707</v>
      </c>
      <c r="D5119">
        <v>1.406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9.643000000000001</v>
      </c>
      <c r="C5120">
        <v>7.695</v>
      </c>
      <c r="D5120">
        <v>1.948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9.113</v>
      </c>
      <c r="C5121">
        <v>7.683</v>
      </c>
      <c r="D5121">
        <v>1.43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9.113</v>
      </c>
      <c r="C5122">
        <v>7.671</v>
      </c>
      <c r="D5122">
        <v>1.442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8.228999999999999</v>
      </c>
      <c r="C5123">
        <v>7.658</v>
      </c>
      <c r="D5123">
        <v>0.571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8.601000000000001</v>
      </c>
      <c r="C5124">
        <v>7.646</v>
      </c>
      <c r="D5124">
        <v>0.955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8.601000000000001</v>
      </c>
      <c r="C5125">
        <v>7.635</v>
      </c>
      <c r="D5125">
        <v>0.966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8.228999999999999</v>
      </c>
      <c r="C5126">
        <v>7.626</v>
      </c>
      <c r="D5126">
        <v>0.603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8.228999999999999</v>
      </c>
      <c r="C5127">
        <v>7.617</v>
      </c>
      <c r="D5127">
        <v>0.612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8.601000000000001</v>
      </c>
      <c r="C5128">
        <v>7.609</v>
      </c>
      <c r="D5128">
        <v>0.992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8.228999999999999</v>
      </c>
      <c r="C5129">
        <v>7.601</v>
      </c>
      <c r="D5129">
        <v>0.628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8.228999999999999</v>
      </c>
      <c r="C5130">
        <v>7.595</v>
      </c>
      <c r="D5130">
        <v>0.634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8.228999999999999</v>
      </c>
      <c r="C5131">
        <v>7.588</v>
      </c>
      <c r="D5131">
        <v>0.641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7.748</v>
      </c>
      <c r="C5132">
        <v>7.582</v>
      </c>
      <c r="D5132">
        <v>0.166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8.228999999999999</v>
      </c>
      <c r="C5133">
        <v>7.576</v>
      </c>
      <c r="D5133">
        <v>0.653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8.228999999999999</v>
      </c>
      <c r="C5134">
        <v>7.57</v>
      </c>
      <c r="D5134">
        <v>0.659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7.748</v>
      </c>
      <c r="C5135">
        <v>7.564</v>
      </c>
      <c r="D5135">
        <v>0.184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8.228999999999999</v>
      </c>
      <c r="C5136">
        <v>7.557</v>
      </c>
      <c r="D5136">
        <v>0.672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8.228999999999999</v>
      </c>
      <c r="C5137">
        <v>7.549</v>
      </c>
      <c r="D5137">
        <v>0.68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8.601000000000001</v>
      </c>
      <c r="C5138">
        <v>7.541</v>
      </c>
      <c r="D5138">
        <v>1.06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8.228999999999999</v>
      </c>
      <c r="C5139">
        <v>7.532</v>
      </c>
      <c r="D5139">
        <v>0.697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8.601000000000001</v>
      </c>
      <c r="C5140">
        <v>7.522</v>
      </c>
      <c r="D5140">
        <v>1.079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8.601000000000001</v>
      </c>
      <c r="C5141">
        <v>7.511</v>
      </c>
      <c r="D5141">
        <v>1.09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9.113</v>
      </c>
      <c r="C5142">
        <v>7.499</v>
      </c>
      <c r="D5142">
        <v>1.614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9.113</v>
      </c>
      <c r="C5143">
        <v>7.487</v>
      </c>
      <c r="D5143">
        <v>1.626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9.113</v>
      </c>
      <c r="C5144">
        <v>7.474</v>
      </c>
      <c r="D5144">
        <v>1.639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9.113</v>
      </c>
      <c r="C5145">
        <v>7.46</v>
      </c>
      <c r="D5145">
        <v>1.653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9.113</v>
      </c>
      <c r="C5146">
        <v>7.447</v>
      </c>
      <c r="D5146">
        <v>1.666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8.601000000000001</v>
      </c>
      <c r="C5147">
        <v>7.433</v>
      </c>
      <c r="D5147">
        <v>1.168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8.601000000000001</v>
      </c>
      <c r="C5148">
        <v>7.42</v>
      </c>
      <c r="D5148">
        <v>1.181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8.601000000000001</v>
      </c>
      <c r="C5149">
        <v>7.407</v>
      </c>
      <c r="D5149">
        <v>1.194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8.601000000000001</v>
      </c>
      <c r="C5150">
        <v>7.394</v>
      </c>
      <c r="D5150">
        <v>1.207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8.601000000000001</v>
      </c>
      <c r="C5151">
        <v>7.381</v>
      </c>
      <c r="D5151">
        <v>1.22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8.228999999999999</v>
      </c>
      <c r="C5152">
        <v>7.369</v>
      </c>
      <c r="D5152">
        <v>0.86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8.228999999999999</v>
      </c>
      <c r="C5153">
        <v>7.357</v>
      </c>
      <c r="D5153">
        <v>0.872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8.601000000000001</v>
      </c>
      <c r="C5154">
        <v>7.346</v>
      </c>
      <c r="D5154">
        <v>1.255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8.228999999999999</v>
      </c>
      <c r="C5155">
        <v>7.334</v>
      </c>
      <c r="D5155">
        <v>0.895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8.601000000000001</v>
      </c>
      <c r="C5156">
        <v>7.322</v>
      </c>
      <c r="D5156">
        <v>1.279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8.601000000000001</v>
      </c>
      <c r="C5157">
        <v>7.31</v>
      </c>
      <c r="D5157">
        <v>1.291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8.601000000000001</v>
      </c>
      <c r="C5158">
        <v>7.298</v>
      </c>
      <c r="D5158">
        <v>1.303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8.601000000000001</v>
      </c>
      <c r="C5159">
        <v>7.286</v>
      </c>
      <c r="D5159">
        <v>1.315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8.601000000000001</v>
      </c>
      <c r="C5160">
        <v>7.273</v>
      </c>
      <c r="D5160">
        <v>1.328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8.601000000000001</v>
      </c>
      <c r="C5161">
        <v>7.26</v>
      </c>
      <c r="D5161">
        <v>1.341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8.601000000000001</v>
      </c>
      <c r="C5162">
        <v>7.247</v>
      </c>
      <c r="D5162">
        <v>1.354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8.601000000000001</v>
      </c>
      <c r="C5163">
        <v>7.233</v>
      </c>
      <c r="D5163">
        <v>1.368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8.601000000000001</v>
      </c>
      <c r="C5164">
        <v>7.22</v>
      </c>
      <c r="D5164">
        <v>1.381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8.601000000000001</v>
      </c>
      <c r="C5165">
        <v>7.206</v>
      </c>
      <c r="D5165">
        <v>1.395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8.601000000000001</v>
      </c>
      <c r="C5166">
        <v>7.193</v>
      </c>
      <c r="D5166">
        <v>1.408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8.601000000000001</v>
      </c>
      <c r="C5167">
        <v>7.18</v>
      </c>
      <c r="D5167">
        <v>1.421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8.228999999999999</v>
      </c>
      <c r="C5168">
        <v>7.167</v>
      </c>
      <c r="D5168">
        <v>1.062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8.228999999999999</v>
      </c>
      <c r="C5169">
        <v>7.154</v>
      </c>
      <c r="D5169">
        <v>1.075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8.601000000000001</v>
      </c>
      <c r="C5170">
        <v>7.142</v>
      </c>
      <c r="D5170">
        <v>1.459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8.228999999999999</v>
      </c>
      <c r="C5171">
        <v>7.129</v>
      </c>
      <c r="D5171">
        <v>1.1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8.228999999999999</v>
      </c>
      <c r="C5172">
        <v>7.117</v>
      </c>
      <c r="D5172">
        <v>1.112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8.228999999999999</v>
      </c>
      <c r="C5173">
        <v>7.105</v>
      </c>
      <c r="D5173">
        <v>1.124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8.228999999999999</v>
      </c>
      <c r="C5174">
        <v>7.093</v>
      </c>
      <c r="D5174">
        <v>1.136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8.228999999999999</v>
      </c>
      <c r="C5175">
        <v>7.08</v>
      </c>
      <c r="D5175">
        <v>1.149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8.228999999999999</v>
      </c>
      <c r="C5176">
        <v>7.068</v>
      </c>
      <c r="D5176">
        <v>1.161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8.228999999999999</v>
      </c>
      <c r="C5177">
        <v>7.055</v>
      </c>
      <c r="D5177">
        <v>1.174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8.601000000000001</v>
      </c>
      <c r="C5178">
        <v>7.043</v>
      </c>
      <c r="D5178">
        <v>1.558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8.228999999999999</v>
      </c>
      <c r="C5179">
        <v>7.031</v>
      </c>
      <c r="D5179">
        <v>1.198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8.601000000000001</v>
      </c>
      <c r="C5180">
        <v>7.019</v>
      </c>
      <c r="D5180">
        <v>1.582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8.228999999999999</v>
      </c>
      <c r="C5181">
        <v>7.008</v>
      </c>
      <c r="D5181">
        <v>1.221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8.228999999999999</v>
      </c>
      <c r="C5182">
        <v>6.998</v>
      </c>
      <c r="D5182">
        <v>1.231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8.228999999999999</v>
      </c>
      <c r="C5183">
        <v>6.988</v>
      </c>
      <c r="D5183">
        <v>1.241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7.284</v>
      </c>
      <c r="C5184">
        <v>6.979</v>
      </c>
      <c r="D5184">
        <v>0.305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7.284</v>
      </c>
      <c r="C5185">
        <v>6.971</v>
      </c>
      <c r="D5185">
        <v>0.313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7.284</v>
      </c>
      <c r="C5186">
        <v>6.964</v>
      </c>
      <c r="D5186">
        <v>0.32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7.748</v>
      </c>
      <c r="C5187">
        <v>6.958</v>
      </c>
      <c r="D5187">
        <v>0.79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7.284</v>
      </c>
      <c r="C5188">
        <v>6.953</v>
      </c>
      <c r="D5188">
        <v>0.331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6.837</v>
      </c>
      <c r="C5189">
        <v>6.837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7.284</v>
      </c>
      <c r="C5190">
        <v>6.946</v>
      </c>
      <c r="D5190">
        <v>0.338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7.284</v>
      </c>
      <c r="C5191">
        <v>6.943</v>
      </c>
      <c r="D5191">
        <v>0.341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7.284</v>
      </c>
      <c r="C5192">
        <v>6.942</v>
      </c>
      <c r="D5192">
        <v>0.342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6.837</v>
      </c>
      <c r="C5193">
        <v>6.837</v>
      </c>
      <c r="D5193">
        <v>0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6.837</v>
      </c>
      <c r="C5194">
        <v>6.837</v>
      </c>
      <c r="D5194">
        <v>0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6.837</v>
      </c>
      <c r="C5195">
        <v>6.837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6.837</v>
      </c>
      <c r="C5196">
        <v>6.837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7.284</v>
      </c>
      <c r="C5197">
        <v>6.938</v>
      </c>
      <c r="D5197">
        <v>0.346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6.837</v>
      </c>
      <c r="C5198">
        <v>6.837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6.837</v>
      </c>
      <c r="C5199">
        <v>6.837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6.837</v>
      </c>
      <c r="C5200">
        <v>6.837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6.837</v>
      </c>
      <c r="C5201">
        <v>6.837</v>
      </c>
      <c r="D5201">
        <v>0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6.837</v>
      </c>
      <c r="C5202">
        <v>6.837</v>
      </c>
      <c r="D5202">
        <v>0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6.837</v>
      </c>
      <c r="C5203">
        <v>6.837</v>
      </c>
      <c r="D5203">
        <v>0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6.837</v>
      </c>
      <c r="C5204">
        <v>6.837</v>
      </c>
      <c r="D5204">
        <v>0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6.837</v>
      </c>
      <c r="C5205">
        <v>6.828</v>
      </c>
      <c r="D5205">
        <v>0.008999999999999999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6.837</v>
      </c>
      <c r="C5206">
        <v>6.81</v>
      </c>
      <c r="D5206">
        <v>0.027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6.837</v>
      </c>
      <c r="C5207">
        <v>6.79</v>
      </c>
      <c r="D5207">
        <v>0.047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6.837</v>
      </c>
      <c r="C5208">
        <v>6.768</v>
      </c>
      <c r="D5208">
        <v>0.06900000000000001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6.837</v>
      </c>
      <c r="C5209">
        <v>6.743</v>
      </c>
      <c r="D5209">
        <v>0.094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6.837</v>
      </c>
      <c r="C5210">
        <v>6.717</v>
      </c>
      <c r="D5210">
        <v>0.12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6.407</v>
      </c>
      <c r="C5211">
        <v>6.407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6.407</v>
      </c>
      <c r="C5212">
        <v>6.407</v>
      </c>
      <c r="D5212">
        <v>0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6.837</v>
      </c>
      <c r="C5213">
        <v>6.643</v>
      </c>
      <c r="D5213">
        <v>0.194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6.837</v>
      </c>
      <c r="C5214">
        <v>6.627</v>
      </c>
      <c r="D5214">
        <v>0.21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6.407</v>
      </c>
      <c r="C5215">
        <v>6.407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6.407</v>
      </c>
      <c r="C5216">
        <v>6.407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6.407</v>
      </c>
      <c r="C5217">
        <v>6.407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6.407</v>
      </c>
      <c r="C5218">
        <v>6.407</v>
      </c>
      <c r="D5218">
        <v>0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6.837</v>
      </c>
      <c r="C5219">
        <v>6.641</v>
      </c>
      <c r="D5219">
        <v>0.196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6.837</v>
      </c>
      <c r="C5220">
        <v>6.66</v>
      </c>
      <c r="D5220">
        <v>0.177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6.837</v>
      </c>
      <c r="C5221">
        <v>6.684</v>
      </c>
      <c r="D5221">
        <v>0.153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6.837</v>
      </c>
      <c r="C5222">
        <v>6.71</v>
      </c>
      <c r="D5222">
        <v>0.127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6.407</v>
      </c>
      <c r="C5223">
        <v>6.407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6.837</v>
      </c>
      <c r="C5224">
        <v>6.756</v>
      </c>
      <c r="D5224">
        <v>0.081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6.837</v>
      </c>
      <c r="C5225">
        <v>6.768</v>
      </c>
      <c r="D5225">
        <v>0.06900000000000001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6.837</v>
      </c>
      <c r="C5226">
        <v>6.771</v>
      </c>
      <c r="D5226">
        <v>0.066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6.837</v>
      </c>
      <c r="C5227">
        <v>6.766</v>
      </c>
      <c r="D5227">
        <v>0.07099999999999999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6.837</v>
      </c>
      <c r="C5228">
        <v>6.758</v>
      </c>
      <c r="D5228">
        <v>0.079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6.837</v>
      </c>
      <c r="C5229">
        <v>6.753</v>
      </c>
      <c r="D5229">
        <v>0.08400000000000001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6.837</v>
      </c>
      <c r="C5230">
        <v>6.754</v>
      </c>
      <c r="D5230">
        <v>0.083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6.837</v>
      </c>
      <c r="C5231">
        <v>6.764</v>
      </c>
      <c r="D5231">
        <v>0.073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6.407</v>
      </c>
      <c r="C5232">
        <v>6.407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6.407</v>
      </c>
      <c r="C5233">
        <v>6.407</v>
      </c>
      <c r="D5233">
        <v>0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6.837</v>
      </c>
      <c r="C5234">
        <v>6.837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6.837</v>
      </c>
      <c r="C5235">
        <v>6.837</v>
      </c>
      <c r="D5235">
        <v>0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6.837</v>
      </c>
      <c r="C5236">
        <v>6.837</v>
      </c>
      <c r="D5236">
        <v>0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6.837</v>
      </c>
      <c r="C5237">
        <v>6.837</v>
      </c>
      <c r="D5237">
        <v>0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7.284</v>
      </c>
      <c r="C5238">
        <v>6.946</v>
      </c>
      <c r="D5238">
        <v>0.338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7.284</v>
      </c>
      <c r="C5239">
        <v>6.965</v>
      </c>
      <c r="D5239">
        <v>0.319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7.748</v>
      </c>
      <c r="C5240">
        <v>6.979</v>
      </c>
      <c r="D5240">
        <v>0.769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6.837</v>
      </c>
      <c r="C5241">
        <v>6.837</v>
      </c>
      <c r="D5241">
        <v>0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6.837</v>
      </c>
      <c r="C5242">
        <v>6.837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6.837</v>
      </c>
      <c r="C5243">
        <v>6.837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6.837</v>
      </c>
      <c r="C5244">
        <v>6.837</v>
      </c>
      <c r="D5244">
        <v>0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6.837</v>
      </c>
      <c r="C5245">
        <v>6.837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6.837</v>
      </c>
      <c r="C5246">
        <v>6.837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6.837</v>
      </c>
      <c r="C5247">
        <v>6.837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6.837</v>
      </c>
      <c r="C5248">
        <v>6.837</v>
      </c>
      <c r="D5248">
        <v>0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6.837</v>
      </c>
      <c r="C5249">
        <v>6.837</v>
      </c>
      <c r="D5249">
        <v>0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6.837</v>
      </c>
      <c r="C5250">
        <v>6.831</v>
      </c>
      <c r="D5250">
        <v>0.006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6.837</v>
      </c>
      <c r="C5251">
        <v>6.83</v>
      </c>
      <c r="D5251">
        <v>0.007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6.837</v>
      </c>
      <c r="C5252">
        <v>6.832</v>
      </c>
      <c r="D5252">
        <v>0.005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6.837</v>
      </c>
      <c r="C5253">
        <v>6.836</v>
      </c>
      <c r="D5253">
        <v>0.001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6.837</v>
      </c>
      <c r="C5254">
        <v>6.837</v>
      </c>
      <c r="D5254">
        <v>0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6.837</v>
      </c>
      <c r="C5255">
        <v>6.837</v>
      </c>
      <c r="D5255">
        <v>0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6.837</v>
      </c>
      <c r="C5256">
        <v>6.834</v>
      </c>
      <c r="D5256">
        <v>0.003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6.837</v>
      </c>
      <c r="C5257">
        <v>6.826</v>
      </c>
      <c r="D5257">
        <v>0.011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6.837</v>
      </c>
      <c r="C5258">
        <v>6.815</v>
      </c>
      <c r="D5258">
        <v>0.022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6.837</v>
      </c>
      <c r="C5259">
        <v>6.8</v>
      </c>
      <c r="D5259">
        <v>0.037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6.837</v>
      </c>
      <c r="C5260">
        <v>6.783</v>
      </c>
      <c r="D5260">
        <v>0.054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6.837</v>
      </c>
      <c r="C5261">
        <v>6.763</v>
      </c>
      <c r="D5261">
        <v>0.074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6.837</v>
      </c>
      <c r="C5262">
        <v>6.741</v>
      </c>
      <c r="D5262">
        <v>0.096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6.407</v>
      </c>
      <c r="C5263">
        <v>6.407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6.837</v>
      </c>
      <c r="C5264">
        <v>6.696</v>
      </c>
      <c r="D5264">
        <v>0.141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6.407</v>
      </c>
      <c r="C5265">
        <v>6.407</v>
      </c>
      <c r="D5265">
        <v>0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6.837</v>
      </c>
      <c r="C5266">
        <v>6.664</v>
      </c>
      <c r="D5266">
        <v>0.173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6.837</v>
      </c>
      <c r="C5267">
        <v>6.658</v>
      </c>
      <c r="D5267">
        <v>0.179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6.407</v>
      </c>
      <c r="C5268">
        <v>6.407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6.407</v>
      </c>
      <c r="C5269">
        <v>6.407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6.407</v>
      </c>
      <c r="C5270">
        <v>6.407</v>
      </c>
      <c r="D5270">
        <v>0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6.837</v>
      </c>
      <c r="C5271">
        <v>6.693</v>
      </c>
      <c r="D5271">
        <v>0.144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6.837</v>
      </c>
      <c r="C5272">
        <v>6.71</v>
      </c>
      <c r="D5272">
        <v>0.127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6.837</v>
      </c>
      <c r="C5273">
        <v>6.729</v>
      </c>
      <c r="D5273">
        <v>0.108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6.837</v>
      </c>
      <c r="C5274">
        <v>6.751</v>
      </c>
      <c r="D5274">
        <v>0.08599999999999999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6.837</v>
      </c>
      <c r="C5275">
        <v>6.775</v>
      </c>
      <c r="D5275">
        <v>0.062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6.837</v>
      </c>
      <c r="C5276">
        <v>6.802</v>
      </c>
      <c r="D5276">
        <v>0.035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6.837</v>
      </c>
      <c r="C5277">
        <v>6.831</v>
      </c>
      <c r="D5277">
        <v>0.006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6.837</v>
      </c>
      <c r="C5278">
        <v>6.837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6.837</v>
      </c>
      <c r="C5279">
        <v>6.837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6.837</v>
      </c>
      <c r="C5280">
        <v>6.837</v>
      </c>
      <c r="D5280">
        <v>0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6.837</v>
      </c>
      <c r="C5281">
        <v>6.837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6.837</v>
      </c>
      <c r="C5282">
        <v>6.837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7.284</v>
      </c>
      <c r="C5283">
        <v>6.971</v>
      </c>
      <c r="D5283">
        <v>0.313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6.837</v>
      </c>
      <c r="C5284">
        <v>6.837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7.284</v>
      </c>
      <c r="C5285">
        <v>7.003</v>
      </c>
      <c r="D5285">
        <v>0.281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7.284</v>
      </c>
      <c r="C5286">
        <v>7.018</v>
      </c>
      <c r="D5286">
        <v>0.266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6.837</v>
      </c>
      <c r="C5287">
        <v>6.837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6.837</v>
      </c>
      <c r="C5288">
        <v>6.837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7.284</v>
      </c>
      <c r="C5289">
        <v>7.054</v>
      </c>
      <c r="D5289">
        <v>0.23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7.284</v>
      </c>
      <c r="C5290">
        <v>7.063</v>
      </c>
      <c r="D5290">
        <v>0.221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6.837</v>
      </c>
      <c r="C5291">
        <v>6.837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6.837</v>
      </c>
      <c r="C5292">
        <v>6.837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6.837</v>
      </c>
      <c r="C5293">
        <v>6.837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7.284</v>
      </c>
      <c r="C5294">
        <v>7.074</v>
      </c>
      <c r="D5294">
        <v>0.21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7.284</v>
      </c>
      <c r="C5295">
        <v>7.073</v>
      </c>
      <c r="D5295">
        <v>0.211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7.284</v>
      </c>
      <c r="C5296">
        <v>7.072</v>
      </c>
      <c r="D5296">
        <v>0.212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6.837</v>
      </c>
      <c r="C5297">
        <v>6.837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7.284</v>
      </c>
      <c r="C5298">
        <v>7.077</v>
      </c>
      <c r="D5298">
        <v>0.207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6.837</v>
      </c>
      <c r="C5299">
        <v>6.837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7.284</v>
      </c>
      <c r="C5300">
        <v>7.099</v>
      </c>
      <c r="D5300">
        <v>0.185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7.284</v>
      </c>
      <c r="C5301">
        <v>7.115</v>
      </c>
      <c r="D5301">
        <v>0.169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6.837</v>
      </c>
      <c r="C5302">
        <v>6.837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6.837</v>
      </c>
      <c r="C5303">
        <v>6.837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6.837</v>
      </c>
      <c r="C5304">
        <v>6.837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7.284</v>
      </c>
      <c r="C5305">
        <v>7.15</v>
      </c>
      <c r="D5305">
        <v>0.134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7.748</v>
      </c>
      <c r="C5306">
        <v>7.15</v>
      </c>
      <c r="D5306">
        <v>0.598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7.284</v>
      </c>
      <c r="C5307">
        <v>7.15</v>
      </c>
      <c r="D5307">
        <v>0.134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7.284</v>
      </c>
      <c r="C5308">
        <v>7.15</v>
      </c>
      <c r="D5308">
        <v>0.134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7.284</v>
      </c>
      <c r="C5309">
        <v>7.15</v>
      </c>
      <c r="D5309">
        <v>0.134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7.284</v>
      </c>
      <c r="C5310">
        <v>7.149</v>
      </c>
      <c r="D5310">
        <v>0.135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6.837</v>
      </c>
      <c r="C5311">
        <v>6.837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6.837</v>
      </c>
      <c r="C5312">
        <v>6.837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7.284</v>
      </c>
      <c r="C5313">
        <v>7.06</v>
      </c>
      <c r="D5313">
        <v>0.224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7.284</v>
      </c>
      <c r="C5314">
        <v>7.006</v>
      </c>
      <c r="D5314">
        <v>0.278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6.837</v>
      </c>
      <c r="C5315">
        <v>6.837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7.284</v>
      </c>
      <c r="C5316">
        <v>6.903</v>
      </c>
      <c r="D5316">
        <v>0.381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6.407</v>
      </c>
      <c r="C5317">
        <v>6.407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6.407</v>
      </c>
      <c r="C5318">
        <v>6.407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6.837</v>
      </c>
      <c r="C5319">
        <v>6.803</v>
      </c>
      <c r="D5319">
        <v>0.034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6.837</v>
      </c>
      <c r="C5320">
        <v>6.785</v>
      </c>
      <c r="D5320">
        <v>0.052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6.407</v>
      </c>
      <c r="C5321">
        <v>6.407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6.837</v>
      </c>
      <c r="C5322">
        <v>6.777</v>
      </c>
      <c r="D5322">
        <v>0.06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6.837</v>
      </c>
      <c r="C5323">
        <v>6.788</v>
      </c>
      <c r="D5323">
        <v>0.049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6.837</v>
      </c>
      <c r="C5324">
        <v>6.806</v>
      </c>
      <c r="D5324">
        <v>0.031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6.837</v>
      </c>
      <c r="C5325">
        <v>6.829</v>
      </c>
      <c r="D5325">
        <v>0.008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6.837</v>
      </c>
      <c r="C5326">
        <v>6.837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6.837</v>
      </c>
      <c r="C5327">
        <v>6.837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6.837</v>
      </c>
      <c r="C5328">
        <v>6.837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7.284</v>
      </c>
      <c r="C5329">
        <v>6.9</v>
      </c>
      <c r="D5329">
        <v>0.384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7.284</v>
      </c>
      <c r="C5330">
        <v>6.909</v>
      </c>
      <c r="D5330">
        <v>0.375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6.837</v>
      </c>
      <c r="C5331">
        <v>6.837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6.837</v>
      </c>
      <c r="C5332">
        <v>6.837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6.407</v>
      </c>
      <c r="C5333">
        <v>6.407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6.837</v>
      </c>
      <c r="C5334">
        <v>6.837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7.284</v>
      </c>
      <c r="C5335">
        <v>6.89</v>
      </c>
      <c r="D5335">
        <v>0.394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6.837</v>
      </c>
      <c r="C5336">
        <v>6.837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6.837</v>
      </c>
      <c r="C5337">
        <v>6.837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6.837</v>
      </c>
      <c r="C5338">
        <v>6.837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6.837</v>
      </c>
      <c r="C5339">
        <v>6.837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6.837</v>
      </c>
      <c r="C5340">
        <v>6.837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6.837</v>
      </c>
      <c r="C5341">
        <v>6.837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6.837</v>
      </c>
      <c r="C5342">
        <v>6.837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6.837</v>
      </c>
      <c r="C5343">
        <v>6.837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6.837</v>
      </c>
      <c r="C5344">
        <v>6.837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6.837</v>
      </c>
      <c r="C5345">
        <v>6.837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6.837</v>
      </c>
      <c r="C5346">
        <v>6.837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7.284</v>
      </c>
      <c r="C5347">
        <v>7.197</v>
      </c>
      <c r="D5347">
        <v>0.08699999999999999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7.748</v>
      </c>
      <c r="C5348">
        <v>7.256</v>
      </c>
      <c r="D5348">
        <v>0.492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7.748</v>
      </c>
      <c r="C5349">
        <v>7.256</v>
      </c>
      <c r="D5349">
        <v>0.492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7.284</v>
      </c>
      <c r="C5350">
        <v>7.256</v>
      </c>
      <c r="D5350">
        <v>0.028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7.748</v>
      </c>
      <c r="C5351">
        <v>7.256</v>
      </c>
      <c r="D5351">
        <v>0.492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7.284</v>
      </c>
      <c r="C5352">
        <v>7.256</v>
      </c>
      <c r="D5352">
        <v>0.028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7.748</v>
      </c>
      <c r="C5353">
        <v>7.256</v>
      </c>
      <c r="D5353">
        <v>0.492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7.748</v>
      </c>
      <c r="C5354">
        <v>7.256</v>
      </c>
      <c r="D5354">
        <v>0.492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7.748</v>
      </c>
      <c r="C5355">
        <v>7.255</v>
      </c>
      <c r="D5355">
        <v>0.493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7.284</v>
      </c>
      <c r="C5356">
        <v>7.255</v>
      </c>
      <c r="D5356">
        <v>0.029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7.284</v>
      </c>
      <c r="C5357">
        <v>7.255</v>
      </c>
      <c r="D5357">
        <v>0.029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7.284</v>
      </c>
      <c r="C5358">
        <v>7.255</v>
      </c>
      <c r="D5358">
        <v>0.029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7.284</v>
      </c>
      <c r="C5359">
        <v>7.255</v>
      </c>
      <c r="D5359">
        <v>0.029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7.284</v>
      </c>
      <c r="C5360">
        <v>7.254</v>
      </c>
      <c r="D5360">
        <v>0.03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7.748</v>
      </c>
      <c r="C5361">
        <v>7.254</v>
      </c>
      <c r="D5361">
        <v>0.494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7.284</v>
      </c>
      <c r="C5362">
        <v>7.254</v>
      </c>
      <c r="D5362">
        <v>0.03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7.284</v>
      </c>
      <c r="C5363">
        <v>7.253</v>
      </c>
      <c r="D5363">
        <v>0.031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7.748</v>
      </c>
      <c r="C5364">
        <v>7.253</v>
      </c>
      <c r="D5364">
        <v>0.495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7.284</v>
      </c>
      <c r="C5365">
        <v>7.253</v>
      </c>
      <c r="D5365">
        <v>0.031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7.284</v>
      </c>
      <c r="C5366">
        <v>7.252</v>
      </c>
      <c r="D5366">
        <v>0.032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7.284</v>
      </c>
      <c r="C5367">
        <v>7.252</v>
      </c>
      <c r="D5367">
        <v>0.032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7.284</v>
      </c>
      <c r="C5368">
        <v>7.252</v>
      </c>
      <c r="D5368">
        <v>0.032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7.284</v>
      </c>
      <c r="C5369">
        <v>7.251</v>
      </c>
      <c r="D5369">
        <v>0.033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7.284</v>
      </c>
      <c r="C5370">
        <v>7.251</v>
      </c>
      <c r="D5370">
        <v>0.033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7.284</v>
      </c>
      <c r="C5371">
        <v>7.25</v>
      </c>
      <c r="D5371">
        <v>0.034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7.284</v>
      </c>
      <c r="C5372">
        <v>7.25</v>
      </c>
      <c r="D5372">
        <v>0.034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7.284</v>
      </c>
      <c r="C5373">
        <v>7.25</v>
      </c>
      <c r="D5373">
        <v>0.034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7.284</v>
      </c>
      <c r="C5374">
        <v>7.249</v>
      </c>
      <c r="D5374">
        <v>0.035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7.284</v>
      </c>
      <c r="C5375">
        <v>7.249</v>
      </c>
      <c r="D5375">
        <v>0.035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7.284</v>
      </c>
      <c r="C5376">
        <v>7.248</v>
      </c>
      <c r="D5376">
        <v>0.036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7.748</v>
      </c>
      <c r="C5377">
        <v>7.248</v>
      </c>
      <c r="D5377">
        <v>0.5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7.748</v>
      </c>
      <c r="C5378">
        <v>7.247</v>
      </c>
      <c r="D5378">
        <v>0.501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7.748</v>
      </c>
      <c r="C5379">
        <v>7.247</v>
      </c>
      <c r="D5379">
        <v>0.501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7.284</v>
      </c>
      <c r="C5380">
        <v>7.246</v>
      </c>
      <c r="D5380">
        <v>0.038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7.284</v>
      </c>
      <c r="C5381">
        <v>7.246</v>
      </c>
      <c r="D5381">
        <v>0.038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7.284</v>
      </c>
      <c r="C5382">
        <v>7.245</v>
      </c>
      <c r="D5382">
        <v>0.039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7.748</v>
      </c>
      <c r="C5383">
        <v>7.245</v>
      </c>
      <c r="D5383">
        <v>0.503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7.748</v>
      </c>
      <c r="C5384">
        <v>7.244</v>
      </c>
      <c r="D5384">
        <v>0.504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7.284</v>
      </c>
      <c r="C5385">
        <v>7.243</v>
      </c>
      <c r="D5385">
        <v>0.041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7.748</v>
      </c>
      <c r="C5386">
        <v>7.243</v>
      </c>
      <c r="D5386">
        <v>0.505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7.748</v>
      </c>
      <c r="C5387">
        <v>7.242</v>
      </c>
      <c r="D5387">
        <v>0.506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7.284</v>
      </c>
      <c r="C5388">
        <v>7.241</v>
      </c>
      <c r="D5388">
        <v>0.043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7.748</v>
      </c>
      <c r="C5389">
        <v>7.24</v>
      </c>
      <c r="D5389">
        <v>0.508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7.748</v>
      </c>
      <c r="C5390">
        <v>7.24</v>
      </c>
      <c r="D5390">
        <v>0.508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7.284</v>
      </c>
      <c r="C5391">
        <v>7.239</v>
      </c>
      <c r="D5391">
        <v>0.045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7.748</v>
      </c>
      <c r="C5392">
        <v>7.238</v>
      </c>
      <c r="D5392">
        <v>0.51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7.284</v>
      </c>
      <c r="C5393">
        <v>7.237</v>
      </c>
      <c r="D5393">
        <v>0.047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7.284</v>
      </c>
      <c r="C5394">
        <v>7.236</v>
      </c>
      <c r="D5394">
        <v>0.048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7.284</v>
      </c>
      <c r="C5395">
        <v>7.235</v>
      </c>
      <c r="D5395">
        <v>0.049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7.284</v>
      </c>
      <c r="C5396">
        <v>7.234</v>
      </c>
      <c r="D5396">
        <v>0.05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7.284</v>
      </c>
      <c r="C5397">
        <v>7.233</v>
      </c>
      <c r="D5397">
        <v>0.051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7.284</v>
      </c>
      <c r="C5398">
        <v>7.232</v>
      </c>
      <c r="D5398">
        <v>0.052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7.284</v>
      </c>
      <c r="C5399">
        <v>7.231</v>
      </c>
      <c r="D5399">
        <v>0.053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7.284</v>
      </c>
      <c r="C5400">
        <v>7.23</v>
      </c>
      <c r="D5400">
        <v>0.054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7.748</v>
      </c>
      <c r="C5401">
        <v>7.229</v>
      </c>
      <c r="D5401">
        <v>0.519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7.284</v>
      </c>
      <c r="C5402">
        <v>7.228</v>
      </c>
      <c r="D5402">
        <v>0.056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7.284</v>
      </c>
      <c r="C5403">
        <v>7.227</v>
      </c>
      <c r="D5403">
        <v>0.057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7.284</v>
      </c>
      <c r="C5404">
        <v>7.226</v>
      </c>
      <c r="D5404">
        <v>0.058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7.284</v>
      </c>
      <c r="C5405">
        <v>7.225</v>
      </c>
      <c r="D5405">
        <v>0.059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7.284</v>
      </c>
      <c r="C5406">
        <v>7.225</v>
      </c>
      <c r="D5406">
        <v>0.059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7.284</v>
      </c>
      <c r="C5407">
        <v>7.224</v>
      </c>
      <c r="D5407">
        <v>0.06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7.284</v>
      </c>
      <c r="C5408">
        <v>7.223</v>
      </c>
      <c r="D5408">
        <v>0.061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7.284</v>
      </c>
      <c r="C5409">
        <v>7.222</v>
      </c>
      <c r="D5409">
        <v>0.062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7.284</v>
      </c>
      <c r="C5410">
        <v>7.221</v>
      </c>
      <c r="D5410">
        <v>0.063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7.284</v>
      </c>
      <c r="C5411">
        <v>7.22</v>
      </c>
      <c r="D5411">
        <v>0.064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7.284</v>
      </c>
      <c r="C5412">
        <v>7.219</v>
      </c>
      <c r="D5412">
        <v>0.065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7.284</v>
      </c>
      <c r="C5413">
        <v>7.219</v>
      </c>
      <c r="D5413">
        <v>0.065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7.284</v>
      </c>
      <c r="C5414">
        <v>7.218</v>
      </c>
      <c r="D5414">
        <v>0.066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7.748</v>
      </c>
      <c r="C5415">
        <v>7.217</v>
      </c>
      <c r="D5415">
        <v>0.531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7.284</v>
      </c>
      <c r="C5416">
        <v>7.216</v>
      </c>
      <c r="D5416">
        <v>0.068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7.284</v>
      </c>
      <c r="C5417">
        <v>7.215</v>
      </c>
      <c r="D5417">
        <v>0.06900000000000001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6.837</v>
      </c>
      <c r="C5418">
        <v>6.837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7.284</v>
      </c>
      <c r="C5419">
        <v>7.213</v>
      </c>
      <c r="D5419">
        <v>0.07099999999999999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7.284</v>
      </c>
      <c r="C5420">
        <v>7.212</v>
      </c>
      <c r="D5420">
        <v>0.07199999999999999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7.284</v>
      </c>
      <c r="C5421">
        <v>7.211</v>
      </c>
      <c r="D5421">
        <v>0.073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7.284</v>
      </c>
      <c r="C5422">
        <v>7.21</v>
      </c>
      <c r="D5422">
        <v>0.074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7.748</v>
      </c>
      <c r="C5423">
        <v>7.209</v>
      </c>
      <c r="D5423">
        <v>0.539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7.748</v>
      </c>
      <c r="C5424">
        <v>7.207</v>
      </c>
      <c r="D5424">
        <v>0.541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7.748</v>
      </c>
      <c r="C5425">
        <v>7.206</v>
      </c>
      <c r="D5425">
        <v>0.542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7.748</v>
      </c>
      <c r="C5426">
        <v>7.205</v>
      </c>
      <c r="D5426">
        <v>0.543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7.748</v>
      </c>
      <c r="C5427">
        <v>7.203</v>
      </c>
      <c r="D5427">
        <v>0.545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7.284</v>
      </c>
      <c r="C5428">
        <v>7.202</v>
      </c>
      <c r="D5428">
        <v>0.082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7.748</v>
      </c>
      <c r="C5429">
        <v>7.201</v>
      </c>
      <c r="D5429">
        <v>0.547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7.284</v>
      </c>
      <c r="C5430">
        <v>7.199</v>
      </c>
      <c r="D5430">
        <v>0.08500000000000001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7.748</v>
      </c>
      <c r="C5431">
        <v>7.198</v>
      </c>
      <c r="D5431">
        <v>0.55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7.748</v>
      </c>
      <c r="C5432">
        <v>7.196</v>
      </c>
      <c r="D5432">
        <v>0.552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7.748</v>
      </c>
      <c r="C5433">
        <v>7.195</v>
      </c>
      <c r="D5433">
        <v>0.553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7.748</v>
      </c>
      <c r="C5434">
        <v>7.193</v>
      </c>
      <c r="D5434">
        <v>0.555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7.748</v>
      </c>
      <c r="C5435">
        <v>7.191</v>
      </c>
      <c r="D5435">
        <v>0.5570000000000001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7.284</v>
      </c>
      <c r="C5436">
        <v>7.189</v>
      </c>
      <c r="D5436">
        <v>0.095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7.748</v>
      </c>
      <c r="C5437">
        <v>7.188</v>
      </c>
      <c r="D5437">
        <v>0.5600000000000001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7.284</v>
      </c>
      <c r="C5438">
        <v>7.186</v>
      </c>
      <c r="D5438">
        <v>0.098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7.284</v>
      </c>
      <c r="C5439">
        <v>7.184</v>
      </c>
      <c r="D5439">
        <v>0.1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7.284</v>
      </c>
      <c r="C5440">
        <v>7.182</v>
      </c>
      <c r="D5440">
        <v>0.102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7.748</v>
      </c>
      <c r="C5441">
        <v>7.18</v>
      </c>
      <c r="D5441">
        <v>0.5679999999999999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7.284</v>
      </c>
      <c r="C5442">
        <v>7.178</v>
      </c>
      <c r="D5442">
        <v>0.106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7.748</v>
      </c>
      <c r="C5443">
        <v>7.177</v>
      </c>
      <c r="D5443">
        <v>0.571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7.284</v>
      </c>
      <c r="C5444">
        <v>7.175</v>
      </c>
      <c r="D5444">
        <v>0.109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7.284</v>
      </c>
      <c r="C5445">
        <v>7.173</v>
      </c>
      <c r="D5445">
        <v>0.111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7.284</v>
      </c>
      <c r="C5446">
        <v>7.171</v>
      </c>
      <c r="D5446">
        <v>0.113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7.284</v>
      </c>
      <c r="C5447">
        <v>7.169</v>
      </c>
      <c r="D5447">
        <v>0.115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7.284</v>
      </c>
      <c r="C5448">
        <v>7.167</v>
      </c>
      <c r="D5448">
        <v>0.117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7.284</v>
      </c>
      <c r="C5449">
        <v>7.165</v>
      </c>
      <c r="D5449">
        <v>0.119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7.284</v>
      </c>
      <c r="C5450">
        <v>7.163</v>
      </c>
      <c r="D5450">
        <v>0.121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7.284</v>
      </c>
      <c r="C5451">
        <v>7.162</v>
      </c>
      <c r="D5451">
        <v>0.122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7.284</v>
      </c>
      <c r="C5452">
        <v>7.161</v>
      </c>
      <c r="D5452">
        <v>0.123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7.748</v>
      </c>
      <c r="C5453">
        <v>7.16</v>
      </c>
      <c r="D5453">
        <v>0.588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7.284</v>
      </c>
      <c r="C5454">
        <v>7.159</v>
      </c>
      <c r="D5454">
        <v>0.125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7.284</v>
      </c>
      <c r="C5455">
        <v>7.158</v>
      </c>
      <c r="D5455">
        <v>0.126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6.837</v>
      </c>
      <c r="C5456">
        <v>6.837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7.284</v>
      </c>
      <c r="C5457">
        <v>7.156</v>
      </c>
      <c r="D5457">
        <v>0.128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6.837</v>
      </c>
      <c r="C5458">
        <v>6.837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7.284</v>
      </c>
      <c r="C5459">
        <v>7.155</v>
      </c>
      <c r="D5459">
        <v>0.129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6.837</v>
      </c>
      <c r="C5460">
        <v>6.837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7.284</v>
      </c>
      <c r="C5461">
        <v>7.154</v>
      </c>
      <c r="D5461">
        <v>0.13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7.748</v>
      </c>
      <c r="C5462">
        <v>7.153</v>
      </c>
      <c r="D5462">
        <v>0.595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7.284</v>
      </c>
      <c r="C5463">
        <v>7.153</v>
      </c>
      <c r="D5463">
        <v>0.131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7.284</v>
      </c>
      <c r="C5464">
        <v>7.153</v>
      </c>
      <c r="D5464">
        <v>0.131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7.284</v>
      </c>
      <c r="C5465">
        <v>7.14</v>
      </c>
      <c r="D5465">
        <v>0.144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7.284</v>
      </c>
      <c r="C5466">
        <v>7.127</v>
      </c>
      <c r="D5466">
        <v>0.157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6.837</v>
      </c>
      <c r="C5467">
        <v>6.837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6.837</v>
      </c>
      <c r="C5468">
        <v>6.837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6.837</v>
      </c>
      <c r="C5469">
        <v>6.837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6.837</v>
      </c>
      <c r="C5470">
        <v>6.837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6.837</v>
      </c>
      <c r="C5471">
        <v>6.837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7.284</v>
      </c>
      <c r="C5472">
        <v>7.014</v>
      </c>
      <c r="D5472">
        <v>0.27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7.284</v>
      </c>
      <c r="C5473">
        <v>7.009</v>
      </c>
      <c r="D5473">
        <v>0.275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6.837</v>
      </c>
      <c r="C5474">
        <v>6.837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7.284</v>
      </c>
      <c r="C5475">
        <v>7.026</v>
      </c>
      <c r="D5475">
        <v>0.258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6.837</v>
      </c>
      <c r="C5476">
        <v>6.837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6.837</v>
      </c>
      <c r="C5477">
        <v>6.837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7.284</v>
      </c>
      <c r="C5478">
        <v>7.08</v>
      </c>
      <c r="D5478">
        <v>0.204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7.284</v>
      </c>
      <c r="C5479">
        <v>7.096</v>
      </c>
      <c r="D5479">
        <v>0.188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6.837</v>
      </c>
      <c r="C5480">
        <v>6.837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7.284</v>
      </c>
      <c r="C5481">
        <v>7.123</v>
      </c>
      <c r="D5481">
        <v>0.161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6.837</v>
      </c>
      <c r="C5482">
        <v>6.837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7.284</v>
      </c>
      <c r="C5483">
        <v>7.145</v>
      </c>
      <c r="D5483">
        <v>0.139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7.284</v>
      </c>
      <c r="C5484">
        <v>7.151</v>
      </c>
      <c r="D5484">
        <v>0.133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7.284</v>
      </c>
      <c r="C5485">
        <v>7.152</v>
      </c>
      <c r="D5485">
        <v>0.132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7.284</v>
      </c>
      <c r="C5486">
        <v>7.144</v>
      </c>
      <c r="D5486">
        <v>0.14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6.837</v>
      </c>
      <c r="C5487">
        <v>6.837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7.284</v>
      </c>
      <c r="C5488">
        <v>7.107</v>
      </c>
      <c r="D5488">
        <v>0.177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7.284</v>
      </c>
      <c r="C5489">
        <v>7.082</v>
      </c>
      <c r="D5489">
        <v>0.202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7.284</v>
      </c>
      <c r="C5490">
        <v>7.055</v>
      </c>
      <c r="D5490">
        <v>0.229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6.837</v>
      </c>
      <c r="C5491">
        <v>6.837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6.837</v>
      </c>
      <c r="C5492">
        <v>6.837</v>
      </c>
      <c r="D5492">
        <v>0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6.837</v>
      </c>
      <c r="C5493">
        <v>6.837</v>
      </c>
      <c r="D5493">
        <v>0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6.837</v>
      </c>
      <c r="C5494">
        <v>6.837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6.837</v>
      </c>
      <c r="C5495">
        <v>6.837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6.837</v>
      </c>
      <c r="C5496">
        <v>6.837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6.837</v>
      </c>
      <c r="C5497">
        <v>6.837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7.284</v>
      </c>
      <c r="C5498">
        <v>7.044</v>
      </c>
      <c r="D5498">
        <v>0.24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7.284</v>
      </c>
      <c r="C5499">
        <v>7.07</v>
      </c>
      <c r="D5499">
        <v>0.214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7.284</v>
      </c>
      <c r="C5500">
        <v>7.102</v>
      </c>
      <c r="D5500">
        <v>0.182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7.284</v>
      </c>
      <c r="C5501">
        <v>7.138</v>
      </c>
      <c r="D5501">
        <v>0.146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7.284</v>
      </c>
      <c r="C5502">
        <v>7.172</v>
      </c>
      <c r="D5502">
        <v>0.112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6.837</v>
      </c>
      <c r="C5503">
        <v>6.837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7.284</v>
      </c>
      <c r="C5504">
        <v>7.188</v>
      </c>
      <c r="D5504">
        <v>0.096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7.284</v>
      </c>
      <c r="C5505">
        <v>7.187</v>
      </c>
      <c r="D5505">
        <v>0.097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7.284</v>
      </c>
      <c r="C5506">
        <v>7.187</v>
      </c>
      <c r="D5506">
        <v>0.097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7.284</v>
      </c>
      <c r="C5507">
        <v>7.186</v>
      </c>
      <c r="D5507">
        <v>0.098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7.284</v>
      </c>
      <c r="C5508">
        <v>7.186</v>
      </c>
      <c r="D5508">
        <v>0.098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7.284</v>
      </c>
      <c r="C5509">
        <v>7.185</v>
      </c>
      <c r="D5509">
        <v>0.099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7.284</v>
      </c>
      <c r="C5510">
        <v>7.184</v>
      </c>
      <c r="D5510">
        <v>0.1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7.284</v>
      </c>
      <c r="C5511">
        <v>7.184</v>
      </c>
      <c r="D5511">
        <v>0.1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7.284</v>
      </c>
      <c r="C5512">
        <v>7.183</v>
      </c>
      <c r="D5512">
        <v>0.101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7.284</v>
      </c>
      <c r="C5513">
        <v>7.183</v>
      </c>
      <c r="D5513">
        <v>0.101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6.837</v>
      </c>
      <c r="C5514">
        <v>6.837</v>
      </c>
      <c r="D5514">
        <v>0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7.284</v>
      </c>
      <c r="C5515">
        <v>7.181</v>
      </c>
      <c r="D5515">
        <v>0.103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7.284</v>
      </c>
      <c r="C5516">
        <v>7.181</v>
      </c>
      <c r="D5516">
        <v>0.103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7.284</v>
      </c>
      <c r="C5517">
        <v>7.18</v>
      </c>
      <c r="D5517">
        <v>0.104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7.284</v>
      </c>
      <c r="C5518">
        <v>7.179</v>
      </c>
      <c r="D5518">
        <v>0.105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7.284</v>
      </c>
      <c r="C5519">
        <v>7.179</v>
      </c>
      <c r="D5519">
        <v>0.105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7.284</v>
      </c>
      <c r="C5520">
        <v>7.178</v>
      </c>
      <c r="D5520">
        <v>0.106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7.284</v>
      </c>
      <c r="C5521">
        <v>7.177</v>
      </c>
      <c r="D5521">
        <v>0.107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7.284</v>
      </c>
      <c r="C5522">
        <v>7.176</v>
      </c>
      <c r="D5522">
        <v>0.108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7.284</v>
      </c>
      <c r="C5523">
        <v>7.175</v>
      </c>
      <c r="D5523">
        <v>0.109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7.748</v>
      </c>
      <c r="C5524">
        <v>7.174</v>
      </c>
      <c r="D5524">
        <v>0.574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7.284</v>
      </c>
      <c r="C5525">
        <v>7.173</v>
      </c>
      <c r="D5525">
        <v>0.111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7.284</v>
      </c>
      <c r="C5526">
        <v>7.172</v>
      </c>
      <c r="D5526">
        <v>0.112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8.228999999999999</v>
      </c>
      <c r="C5527">
        <v>7.171</v>
      </c>
      <c r="D5527">
        <v>1.058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8.228999999999999</v>
      </c>
      <c r="C5528">
        <v>7.17</v>
      </c>
      <c r="D5528">
        <v>1.059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7.748</v>
      </c>
      <c r="C5529">
        <v>7.169</v>
      </c>
      <c r="D5529">
        <v>0.579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7.284</v>
      </c>
      <c r="C5530">
        <v>7.168</v>
      </c>
      <c r="D5530">
        <v>0.116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7.284</v>
      </c>
      <c r="C5531">
        <v>7.167</v>
      </c>
      <c r="D5531">
        <v>0.117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7.284</v>
      </c>
      <c r="C5532">
        <v>7.166</v>
      </c>
      <c r="D5532">
        <v>0.118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7.748</v>
      </c>
      <c r="C5533">
        <v>7.165</v>
      </c>
      <c r="D5533">
        <v>0.583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7.748</v>
      </c>
      <c r="C5534">
        <v>7.163</v>
      </c>
      <c r="D5534">
        <v>0.585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7.284</v>
      </c>
      <c r="C5535">
        <v>7.162</v>
      </c>
      <c r="D5535">
        <v>0.122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7.284</v>
      </c>
      <c r="C5536">
        <v>7.161</v>
      </c>
      <c r="D5536">
        <v>0.123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7.284</v>
      </c>
      <c r="C5537">
        <v>7.16</v>
      </c>
      <c r="D5537">
        <v>0.124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7.284</v>
      </c>
      <c r="C5538">
        <v>7.107</v>
      </c>
      <c r="D5538">
        <v>0.177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6.837</v>
      </c>
      <c r="C5539">
        <v>6.837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6.837</v>
      </c>
      <c r="C5540">
        <v>6.837</v>
      </c>
      <c r="D5540">
        <v>0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6.407</v>
      </c>
      <c r="C5541">
        <v>6.407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6.837</v>
      </c>
      <c r="C5542">
        <v>6.837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6.407</v>
      </c>
      <c r="C5543">
        <v>6.407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6.837</v>
      </c>
      <c r="C5544">
        <v>6.823</v>
      </c>
      <c r="D5544">
        <v>0.014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6.837</v>
      </c>
      <c r="C5545">
        <v>6.803</v>
      </c>
      <c r="D5545">
        <v>0.034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6.837</v>
      </c>
      <c r="C5546">
        <v>6.792</v>
      </c>
      <c r="D5546">
        <v>0.045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6.837</v>
      </c>
      <c r="C5547">
        <v>6.79</v>
      </c>
      <c r="D5547">
        <v>0.047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7.284</v>
      </c>
      <c r="C5548">
        <v>6.796</v>
      </c>
      <c r="D5548">
        <v>0.488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6.837</v>
      </c>
      <c r="C5549">
        <v>6.807</v>
      </c>
      <c r="D5549">
        <v>0.03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6.837</v>
      </c>
      <c r="C5550">
        <v>6.819</v>
      </c>
      <c r="D5550">
        <v>0.018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6.407</v>
      </c>
      <c r="C5551">
        <v>6.407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6.837</v>
      </c>
      <c r="C5552">
        <v>6.836</v>
      </c>
      <c r="D5552">
        <v>0.001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6.837</v>
      </c>
      <c r="C5553">
        <v>6.837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6.837</v>
      </c>
      <c r="C5554">
        <v>6.837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6.837</v>
      </c>
      <c r="C5555">
        <v>6.837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6.837</v>
      </c>
      <c r="C5556">
        <v>6.837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6.837</v>
      </c>
      <c r="C5557">
        <v>6.837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6.837</v>
      </c>
      <c r="C5558">
        <v>6.837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6.837</v>
      </c>
      <c r="C5559">
        <v>6.837</v>
      </c>
      <c r="D5559">
        <v>0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7.284</v>
      </c>
      <c r="C5560">
        <v>6.908</v>
      </c>
      <c r="D5560">
        <v>0.376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6.837</v>
      </c>
      <c r="C5561">
        <v>6.837</v>
      </c>
      <c r="D5561">
        <v>0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6.837</v>
      </c>
      <c r="C5562">
        <v>6.837</v>
      </c>
      <c r="D5562">
        <v>0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6.837</v>
      </c>
      <c r="C5563">
        <v>6.837</v>
      </c>
      <c r="D5563">
        <v>0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6.837</v>
      </c>
      <c r="C5564">
        <v>6.837</v>
      </c>
      <c r="D5564">
        <v>0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7.284</v>
      </c>
      <c r="C5565">
        <v>7.04</v>
      </c>
      <c r="D5565">
        <v>0.244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7.284</v>
      </c>
      <c r="C5566">
        <v>7.064</v>
      </c>
      <c r="D5566">
        <v>0.22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6.837</v>
      </c>
      <c r="C5567">
        <v>6.837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7.284</v>
      </c>
      <c r="C5568">
        <v>7.109</v>
      </c>
      <c r="D5568">
        <v>0.175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7.284</v>
      </c>
      <c r="C5569">
        <v>7.13</v>
      </c>
      <c r="D5569">
        <v>0.154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7.284</v>
      </c>
      <c r="C5570">
        <v>7.149</v>
      </c>
      <c r="D5570">
        <v>0.135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6.837</v>
      </c>
      <c r="C5571">
        <v>6.837</v>
      </c>
      <c r="D5571">
        <v>0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7.284</v>
      </c>
      <c r="C5572">
        <v>7.179</v>
      </c>
      <c r="D5572">
        <v>0.105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7.284</v>
      </c>
      <c r="C5573">
        <v>7.189</v>
      </c>
      <c r="D5573">
        <v>0.095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7.284</v>
      </c>
      <c r="C5574">
        <v>7.189</v>
      </c>
      <c r="D5574">
        <v>0.095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7.284</v>
      </c>
      <c r="C5575">
        <v>7.189</v>
      </c>
      <c r="D5575">
        <v>0.095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6.837</v>
      </c>
      <c r="C5576">
        <v>6.837</v>
      </c>
      <c r="D5576">
        <v>0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7.284</v>
      </c>
      <c r="C5577">
        <v>7.19</v>
      </c>
      <c r="D5577">
        <v>0.094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7.284</v>
      </c>
      <c r="C5578">
        <v>7.19</v>
      </c>
      <c r="D5578">
        <v>0.094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7.284</v>
      </c>
      <c r="C5579">
        <v>7.19</v>
      </c>
      <c r="D5579">
        <v>0.094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7.284</v>
      </c>
      <c r="C5580">
        <v>7.191</v>
      </c>
      <c r="D5580">
        <v>0.093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7.284</v>
      </c>
      <c r="C5581">
        <v>7.192</v>
      </c>
      <c r="D5581">
        <v>0.092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7.284</v>
      </c>
      <c r="C5582">
        <v>7.192</v>
      </c>
      <c r="D5582">
        <v>0.092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7.284</v>
      </c>
      <c r="C5583">
        <v>7.193</v>
      </c>
      <c r="D5583">
        <v>0.091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7.284</v>
      </c>
      <c r="C5584">
        <v>7.194</v>
      </c>
      <c r="D5584">
        <v>0.09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7.284</v>
      </c>
      <c r="C5585">
        <v>7.195</v>
      </c>
      <c r="D5585">
        <v>0.089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7.284</v>
      </c>
      <c r="C5586">
        <v>7.196</v>
      </c>
      <c r="D5586">
        <v>0.08799999999999999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7.284</v>
      </c>
      <c r="C5587">
        <v>7.197</v>
      </c>
      <c r="D5587">
        <v>0.08699999999999999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7.284</v>
      </c>
      <c r="C5588">
        <v>7.198</v>
      </c>
      <c r="D5588">
        <v>0.08599999999999999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7.748</v>
      </c>
      <c r="C5589">
        <v>7.199</v>
      </c>
      <c r="D5589">
        <v>0.549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6.837</v>
      </c>
      <c r="C5590">
        <v>6.837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7.284</v>
      </c>
      <c r="C5591">
        <v>7.202</v>
      </c>
      <c r="D5591">
        <v>0.082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7.284</v>
      </c>
      <c r="C5592">
        <v>7.203</v>
      </c>
      <c r="D5592">
        <v>0.081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7.748</v>
      </c>
      <c r="C5593">
        <v>7.204</v>
      </c>
      <c r="D5593">
        <v>0.544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7.284</v>
      </c>
      <c r="C5594">
        <v>7.204</v>
      </c>
      <c r="D5594">
        <v>0.08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7.284</v>
      </c>
      <c r="C5595">
        <v>7.205</v>
      </c>
      <c r="D5595">
        <v>0.079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7.284</v>
      </c>
      <c r="C5596">
        <v>7.205</v>
      </c>
      <c r="D5596">
        <v>0.079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6.837</v>
      </c>
      <c r="C5597">
        <v>6.837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7.284</v>
      </c>
      <c r="C5598">
        <v>7.184</v>
      </c>
      <c r="D5598">
        <v>0.1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7.284</v>
      </c>
      <c r="C5599">
        <v>7.175</v>
      </c>
      <c r="D5599">
        <v>0.109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6.837</v>
      </c>
      <c r="C5600">
        <v>6.837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6.837</v>
      </c>
      <c r="C5601">
        <v>6.837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6.837</v>
      </c>
      <c r="C5602">
        <v>6.837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7.284</v>
      </c>
      <c r="C5603">
        <v>7.17</v>
      </c>
      <c r="D5603">
        <v>0.114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7.748</v>
      </c>
      <c r="C5604">
        <v>7.185</v>
      </c>
      <c r="D5604">
        <v>0.5629999999999999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7.284</v>
      </c>
      <c r="C5605">
        <v>7.203</v>
      </c>
      <c r="D5605">
        <v>0.081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7.284</v>
      </c>
      <c r="C5606">
        <v>7.203</v>
      </c>
      <c r="D5606">
        <v>0.081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7.284</v>
      </c>
      <c r="C5607">
        <v>7.204</v>
      </c>
      <c r="D5607">
        <v>0.08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7.284</v>
      </c>
      <c r="C5608">
        <v>7.205</v>
      </c>
      <c r="D5608">
        <v>0.079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6.837</v>
      </c>
      <c r="C5609">
        <v>6.837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7.284</v>
      </c>
      <c r="C5610">
        <v>7.208</v>
      </c>
      <c r="D5610">
        <v>0.076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7.748</v>
      </c>
      <c r="C5611">
        <v>7.21</v>
      </c>
      <c r="D5611">
        <v>0.538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7.748</v>
      </c>
      <c r="C5612">
        <v>7.212</v>
      </c>
      <c r="D5612">
        <v>0.536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7.748</v>
      </c>
      <c r="C5613">
        <v>7.214</v>
      </c>
      <c r="D5613">
        <v>0.534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7.284</v>
      </c>
      <c r="C5614">
        <v>7.216</v>
      </c>
      <c r="D5614">
        <v>0.068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7.284</v>
      </c>
      <c r="C5615">
        <v>7.218</v>
      </c>
      <c r="D5615">
        <v>0.066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7.284</v>
      </c>
      <c r="C5616">
        <v>7.221</v>
      </c>
      <c r="D5616">
        <v>0.063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7.748</v>
      </c>
      <c r="C5617">
        <v>7.223</v>
      </c>
      <c r="D5617">
        <v>0.525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7.748</v>
      </c>
      <c r="C5618">
        <v>7.226</v>
      </c>
      <c r="D5618">
        <v>0.522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7.284</v>
      </c>
      <c r="C5619">
        <v>7.228</v>
      </c>
      <c r="D5619">
        <v>0.056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7.284</v>
      </c>
      <c r="C5620">
        <v>7.23</v>
      </c>
      <c r="D5620">
        <v>0.054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7.284</v>
      </c>
      <c r="C5621">
        <v>7.232</v>
      </c>
      <c r="D5621">
        <v>0.052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7.284</v>
      </c>
      <c r="C5622">
        <v>7.234</v>
      </c>
      <c r="D5622">
        <v>0.05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7.748</v>
      </c>
      <c r="C5623">
        <v>7.235</v>
      </c>
      <c r="D5623">
        <v>0.513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7.284</v>
      </c>
      <c r="C5624">
        <v>7.236</v>
      </c>
      <c r="D5624">
        <v>0.048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7.284</v>
      </c>
      <c r="C5625">
        <v>7.237</v>
      </c>
      <c r="D5625">
        <v>0.047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7.284</v>
      </c>
      <c r="C5626">
        <v>7.238</v>
      </c>
      <c r="D5626">
        <v>0.046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7.284</v>
      </c>
      <c r="C5627">
        <v>7.239</v>
      </c>
      <c r="D5627">
        <v>0.045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7.284</v>
      </c>
      <c r="C5628">
        <v>7.24</v>
      </c>
      <c r="D5628">
        <v>0.044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7.284</v>
      </c>
      <c r="C5629">
        <v>7.241</v>
      </c>
      <c r="D5629">
        <v>0.043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7.284</v>
      </c>
      <c r="C5630">
        <v>7.241</v>
      </c>
      <c r="D5630">
        <v>0.043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7.284</v>
      </c>
      <c r="C5631">
        <v>7.242</v>
      </c>
      <c r="D5631">
        <v>0.042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7.284</v>
      </c>
      <c r="C5632">
        <v>7.242</v>
      </c>
      <c r="D5632">
        <v>0.042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7.284</v>
      </c>
      <c r="C5633">
        <v>7.243</v>
      </c>
      <c r="D5633">
        <v>0.041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7.284</v>
      </c>
      <c r="C5634">
        <v>7.243</v>
      </c>
      <c r="D5634">
        <v>0.041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7.284</v>
      </c>
      <c r="C5635">
        <v>7.244</v>
      </c>
      <c r="D5635">
        <v>0.04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7.284</v>
      </c>
      <c r="C5636">
        <v>7.245</v>
      </c>
      <c r="D5636">
        <v>0.039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7.284</v>
      </c>
      <c r="C5637">
        <v>7.246</v>
      </c>
      <c r="D5637">
        <v>0.038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7.284</v>
      </c>
      <c r="C5638">
        <v>7.247</v>
      </c>
      <c r="D5638">
        <v>0.037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7.748</v>
      </c>
      <c r="C5639">
        <v>7.248</v>
      </c>
      <c r="D5639">
        <v>0.5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7.284</v>
      </c>
      <c r="C5640">
        <v>7.249</v>
      </c>
      <c r="D5640">
        <v>0.035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7.284</v>
      </c>
      <c r="C5641">
        <v>7.25</v>
      </c>
      <c r="D5641">
        <v>0.034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7.284</v>
      </c>
      <c r="C5642">
        <v>7.252</v>
      </c>
      <c r="D5642">
        <v>0.032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7.748</v>
      </c>
      <c r="C5643">
        <v>7.254</v>
      </c>
      <c r="D5643">
        <v>0.494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7.284</v>
      </c>
      <c r="C5644">
        <v>7.256</v>
      </c>
      <c r="D5644">
        <v>0.028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7.284</v>
      </c>
      <c r="C5645">
        <v>7.258</v>
      </c>
      <c r="D5645">
        <v>0.026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7.748</v>
      </c>
      <c r="C5646">
        <v>7.261</v>
      </c>
      <c r="D5646">
        <v>0.487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7.748</v>
      </c>
      <c r="C5647">
        <v>7.264</v>
      </c>
      <c r="D5647">
        <v>0.484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7.284</v>
      </c>
      <c r="C5648">
        <v>7.267</v>
      </c>
      <c r="D5648">
        <v>0.017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7.748</v>
      </c>
      <c r="C5649">
        <v>7.27</v>
      </c>
      <c r="D5649">
        <v>0.478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7.748</v>
      </c>
      <c r="C5650">
        <v>7.274</v>
      </c>
      <c r="D5650">
        <v>0.474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7.748</v>
      </c>
      <c r="C5651">
        <v>7.277</v>
      </c>
      <c r="D5651">
        <v>0.471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7.748</v>
      </c>
      <c r="C5652">
        <v>7.281</v>
      </c>
      <c r="D5652">
        <v>0.467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7.748</v>
      </c>
      <c r="C5653">
        <v>7.284</v>
      </c>
      <c r="D5653">
        <v>0.464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7.748</v>
      </c>
      <c r="C5654">
        <v>7.288</v>
      </c>
      <c r="D5654">
        <v>0.46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7.748</v>
      </c>
      <c r="C5655">
        <v>7.291</v>
      </c>
      <c r="D5655">
        <v>0.457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7.284</v>
      </c>
      <c r="C5656">
        <v>7.284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7.284</v>
      </c>
      <c r="C5657">
        <v>7.284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7.748</v>
      </c>
      <c r="C5658">
        <v>7.299</v>
      </c>
      <c r="D5658">
        <v>0.449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7.284</v>
      </c>
      <c r="C5659">
        <v>7.284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7.284</v>
      </c>
      <c r="C5660">
        <v>7.284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7.748</v>
      </c>
      <c r="C5661">
        <v>7.304</v>
      </c>
      <c r="D5661">
        <v>0.444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7.284</v>
      </c>
      <c r="C5662">
        <v>7.284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7.284</v>
      </c>
      <c r="C5663">
        <v>7.284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7.284</v>
      </c>
      <c r="C5664">
        <v>7.284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7.748</v>
      </c>
      <c r="C5665">
        <v>7.308</v>
      </c>
      <c r="D5665">
        <v>0.44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7.284</v>
      </c>
      <c r="C5666">
        <v>7.284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7.284</v>
      </c>
      <c r="C5667">
        <v>7.284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7.284</v>
      </c>
      <c r="C5668">
        <v>7.284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7.284</v>
      </c>
      <c r="C5669">
        <v>7.284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7.284</v>
      </c>
      <c r="C5670">
        <v>7.284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7.748</v>
      </c>
      <c r="C5671">
        <v>7.313</v>
      </c>
      <c r="D5671">
        <v>0.435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7.284</v>
      </c>
      <c r="C5672">
        <v>7.284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7.284</v>
      </c>
      <c r="C5673">
        <v>7.284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7.748</v>
      </c>
      <c r="C5674">
        <v>7.313</v>
      </c>
      <c r="D5674">
        <v>0.435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7.284</v>
      </c>
      <c r="C5675">
        <v>7.284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7.284</v>
      </c>
      <c r="C5676">
        <v>7.284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7.284</v>
      </c>
      <c r="C5677">
        <v>7.284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7.284</v>
      </c>
      <c r="C5678">
        <v>7.284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7.748</v>
      </c>
      <c r="C5679">
        <v>7.313</v>
      </c>
      <c r="D5679">
        <v>0.435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7.284</v>
      </c>
      <c r="C5680">
        <v>7.284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7.748</v>
      </c>
      <c r="C5681">
        <v>7.313</v>
      </c>
      <c r="D5681">
        <v>0.435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7.748</v>
      </c>
      <c r="C5682">
        <v>7.313</v>
      </c>
      <c r="D5682">
        <v>0.435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7.284</v>
      </c>
      <c r="C5683">
        <v>7.284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7.748</v>
      </c>
      <c r="C5684">
        <v>7.312</v>
      </c>
      <c r="D5684">
        <v>0.436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7.748</v>
      </c>
      <c r="C5685">
        <v>7.312</v>
      </c>
      <c r="D5685">
        <v>0.436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7.284</v>
      </c>
      <c r="C5686">
        <v>7.284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7.284</v>
      </c>
      <c r="C5687">
        <v>7.284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7.284</v>
      </c>
      <c r="C5688">
        <v>7.284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7.284</v>
      </c>
      <c r="C5689">
        <v>7.284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7.284</v>
      </c>
      <c r="C5690">
        <v>7.284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7.748</v>
      </c>
      <c r="C5691">
        <v>7.311</v>
      </c>
      <c r="D5691">
        <v>0.437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7.284</v>
      </c>
      <c r="C5692">
        <v>7.284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7.748</v>
      </c>
      <c r="C5693">
        <v>7.31</v>
      </c>
      <c r="D5693">
        <v>0.438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7.748</v>
      </c>
      <c r="C5694">
        <v>7.31</v>
      </c>
      <c r="D5694">
        <v>0.438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7.284</v>
      </c>
      <c r="C5695">
        <v>7.284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7.284</v>
      </c>
      <c r="C5696">
        <v>7.284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7.748</v>
      </c>
      <c r="C5697">
        <v>7.309</v>
      </c>
      <c r="D5697">
        <v>0.439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7.748</v>
      </c>
      <c r="C5698">
        <v>7.308</v>
      </c>
      <c r="D5698">
        <v>0.44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7.748</v>
      </c>
      <c r="C5699">
        <v>7.308</v>
      </c>
      <c r="D5699">
        <v>0.44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8.228999999999999</v>
      </c>
      <c r="C5700">
        <v>7.307</v>
      </c>
      <c r="D5700">
        <v>0.922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7.748</v>
      </c>
      <c r="C5701">
        <v>7.307</v>
      </c>
      <c r="D5701">
        <v>0.441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8.228999999999999</v>
      </c>
      <c r="C5702">
        <v>7.306</v>
      </c>
      <c r="D5702">
        <v>0.923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7.748</v>
      </c>
      <c r="C5703">
        <v>7.305</v>
      </c>
      <c r="D5703">
        <v>0.443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7.748</v>
      </c>
      <c r="C5704">
        <v>7.305</v>
      </c>
      <c r="D5704">
        <v>0.443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7.284</v>
      </c>
      <c r="C5705">
        <v>7.284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7.284</v>
      </c>
      <c r="C5706">
        <v>7.284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7.284</v>
      </c>
      <c r="C5707">
        <v>7.284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7.284</v>
      </c>
      <c r="C5708">
        <v>7.284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7.284</v>
      </c>
      <c r="C5709">
        <v>7.284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7.284</v>
      </c>
      <c r="C5710">
        <v>7.284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7.748</v>
      </c>
      <c r="C5711">
        <v>7.299</v>
      </c>
      <c r="D5711">
        <v>0.449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7.748</v>
      </c>
      <c r="C5712">
        <v>7.298</v>
      </c>
      <c r="D5712">
        <v>0.45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7.284</v>
      </c>
      <c r="C5713">
        <v>7.284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7.748</v>
      </c>
      <c r="C5714">
        <v>7.297</v>
      </c>
      <c r="D5714">
        <v>0.451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7.284</v>
      </c>
      <c r="C5715">
        <v>7.284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7.284</v>
      </c>
      <c r="C5716">
        <v>7.284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7.284</v>
      </c>
      <c r="C5717">
        <v>7.284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7.284</v>
      </c>
      <c r="C5718">
        <v>7.284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7.284</v>
      </c>
      <c r="C5719">
        <v>7.284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7.284</v>
      </c>
      <c r="C5720">
        <v>7.284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7.284</v>
      </c>
      <c r="C5721">
        <v>7.269</v>
      </c>
      <c r="D5721">
        <v>0.015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7.284</v>
      </c>
      <c r="C5722">
        <v>7.247</v>
      </c>
      <c r="D5722">
        <v>0.037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7.284</v>
      </c>
      <c r="C5723">
        <v>7.234</v>
      </c>
      <c r="D5723">
        <v>0.05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7.284</v>
      </c>
      <c r="C5724">
        <v>7.229</v>
      </c>
      <c r="D5724">
        <v>0.055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7.284</v>
      </c>
      <c r="C5725">
        <v>7.229</v>
      </c>
      <c r="D5725">
        <v>0.055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6.837</v>
      </c>
      <c r="C5726">
        <v>6.837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6.837</v>
      </c>
      <c r="C5727">
        <v>6.837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7.284</v>
      </c>
      <c r="C5728">
        <v>7.244</v>
      </c>
      <c r="D5728">
        <v>0.04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7.748</v>
      </c>
      <c r="C5729">
        <v>7.254</v>
      </c>
      <c r="D5729">
        <v>0.494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7.284</v>
      </c>
      <c r="C5730">
        <v>7.268</v>
      </c>
      <c r="D5730">
        <v>0.016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7.284</v>
      </c>
      <c r="C5731">
        <v>7.284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7.284</v>
      </c>
      <c r="C5732">
        <v>7.284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7.284</v>
      </c>
      <c r="C5733">
        <v>7.284</v>
      </c>
      <c r="D5733">
        <v>0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7.284</v>
      </c>
      <c r="C5734">
        <v>7.284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7.284</v>
      </c>
      <c r="C5735">
        <v>7.284</v>
      </c>
      <c r="D5735">
        <v>0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7.284</v>
      </c>
      <c r="C5736">
        <v>7.284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7.748</v>
      </c>
      <c r="C5737">
        <v>7.296</v>
      </c>
      <c r="D5737">
        <v>0.452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7.748</v>
      </c>
      <c r="C5738">
        <v>7.296</v>
      </c>
      <c r="D5738">
        <v>0.452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7.284</v>
      </c>
      <c r="C5739">
        <v>7.281</v>
      </c>
      <c r="D5739">
        <v>0.003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6.837</v>
      </c>
      <c r="C5740">
        <v>6.837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6.837</v>
      </c>
      <c r="C5741">
        <v>6.837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7.284</v>
      </c>
      <c r="C5742">
        <v>7.212</v>
      </c>
      <c r="D5742">
        <v>0.07199999999999999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7.284</v>
      </c>
      <c r="C5743">
        <v>7.194</v>
      </c>
      <c r="D5743">
        <v>0.09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7.284</v>
      </c>
      <c r="C5744">
        <v>7.184</v>
      </c>
      <c r="D5744">
        <v>0.1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7.284</v>
      </c>
      <c r="C5745">
        <v>7.186</v>
      </c>
      <c r="D5745">
        <v>0.098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6.837</v>
      </c>
      <c r="C5746">
        <v>6.837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6.837</v>
      </c>
      <c r="C5747">
        <v>6.837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7.284</v>
      </c>
      <c r="C5748">
        <v>7.262</v>
      </c>
      <c r="D5748">
        <v>0.022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7.284</v>
      </c>
      <c r="C5749">
        <v>7.284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7.284</v>
      </c>
      <c r="C5750">
        <v>7.284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7.748</v>
      </c>
      <c r="C5751">
        <v>7.303</v>
      </c>
      <c r="D5751">
        <v>0.445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7.748</v>
      </c>
      <c r="C5752">
        <v>7.302</v>
      </c>
      <c r="D5752">
        <v>0.446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7.284</v>
      </c>
      <c r="C5753">
        <v>7.284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7.748</v>
      </c>
      <c r="C5754">
        <v>7.301</v>
      </c>
      <c r="D5754">
        <v>0.447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7.748</v>
      </c>
      <c r="C5755">
        <v>7.301</v>
      </c>
      <c r="D5755">
        <v>0.447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7.284</v>
      </c>
      <c r="C5756">
        <v>7.284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7.284</v>
      </c>
      <c r="C5757">
        <v>7.284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7.748</v>
      </c>
      <c r="C5758">
        <v>7.299</v>
      </c>
      <c r="D5758">
        <v>0.449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7.748</v>
      </c>
      <c r="C5759">
        <v>7.298</v>
      </c>
      <c r="D5759">
        <v>0.45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7.748</v>
      </c>
      <c r="C5760">
        <v>7.298</v>
      </c>
      <c r="D5760">
        <v>0.45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7.748</v>
      </c>
      <c r="C5761">
        <v>7.297</v>
      </c>
      <c r="D5761">
        <v>0.451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7.748</v>
      </c>
      <c r="C5762">
        <v>7.296</v>
      </c>
      <c r="D5762">
        <v>0.452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7.748</v>
      </c>
      <c r="C5763">
        <v>7.295</v>
      </c>
      <c r="D5763">
        <v>0.453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7.284</v>
      </c>
      <c r="C5764">
        <v>7.284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8.228999999999999</v>
      </c>
      <c r="C5765">
        <v>7.294</v>
      </c>
      <c r="D5765">
        <v>0.9350000000000001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7.284</v>
      </c>
      <c r="C5766">
        <v>7.284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7.284</v>
      </c>
      <c r="C5767">
        <v>7.284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7.748</v>
      </c>
      <c r="C5768">
        <v>7.291</v>
      </c>
      <c r="D5768">
        <v>0.457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7.748</v>
      </c>
      <c r="C5769">
        <v>7.29</v>
      </c>
      <c r="D5769">
        <v>0.458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7.748</v>
      </c>
      <c r="C5770">
        <v>7.289</v>
      </c>
      <c r="D5770">
        <v>0.459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7.284</v>
      </c>
      <c r="C5771">
        <v>7.284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7.284</v>
      </c>
      <c r="C5772">
        <v>7.284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7.284</v>
      </c>
      <c r="C5773">
        <v>7.284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7.748</v>
      </c>
      <c r="C5774">
        <v>7.284</v>
      </c>
      <c r="D5774">
        <v>0.464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7.748</v>
      </c>
      <c r="C5775">
        <v>7.283</v>
      </c>
      <c r="D5775">
        <v>0.465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7.284</v>
      </c>
      <c r="C5776">
        <v>7.282</v>
      </c>
      <c r="D5776">
        <v>0.002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7.748</v>
      </c>
      <c r="C5777">
        <v>7.281</v>
      </c>
      <c r="D5777">
        <v>0.467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7.284</v>
      </c>
      <c r="C5778">
        <v>7.28</v>
      </c>
      <c r="D5778">
        <v>0.004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7.284</v>
      </c>
      <c r="C5779">
        <v>7.279</v>
      </c>
      <c r="D5779">
        <v>0.005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7.284</v>
      </c>
      <c r="C5780">
        <v>7.278</v>
      </c>
      <c r="D5780">
        <v>0.006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6.837</v>
      </c>
      <c r="C5781">
        <v>6.837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7.284</v>
      </c>
      <c r="C5782">
        <v>7.278</v>
      </c>
      <c r="D5782">
        <v>0.006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7.284</v>
      </c>
      <c r="C5783">
        <v>7.264</v>
      </c>
      <c r="D5783">
        <v>0.02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7.284</v>
      </c>
      <c r="C5784">
        <v>7.251</v>
      </c>
      <c r="D5784">
        <v>0.033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7.284</v>
      </c>
      <c r="C5785">
        <v>7.245</v>
      </c>
      <c r="D5785">
        <v>0.039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7.284</v>
      </c>
      <c r="C5786">
        <v>7.244</v>
      </c>
      <c r="D5786">
        <v>0.04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7.284</v>
      </c>
      <c r="C5787">
        <v>7.247</v>
      </c>
      <c r="D5787">
        <v>0.037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6.837</v>
      </c>
      <c r="C5788">
        <v>6.837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7.284</v>
      </c>
      <c r="C5789">
        <v>7.253</v>
      </c>
      <c r="D5789">
        <v>0.031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7.748</v>
      </c>
      <c r="C5790">
        <v>7.254</v>
      </c>
      <c r="D5790">
        <v>0.494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7.284</v>
      </c>
      <c r="C5791">
        <v>7.255</v>
      </c>
      <c r="D5791">
        <v>0.029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7.284</v>
      </c>
      <c r="C5792">
        <v>7.256</v>
      </c>
      <c r="D5792">
        <v>0.028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7.284</v>
      </c>
      <c r="C5793">
        <v>7.257</v>
      </c>
      <c r="D5793">
        <v>0.027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6.837</v>
      </c>
      <c r="C5794">
        <v>6.837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7.284</v>
      </c>
      <c r="C5795">
        <v>7.259</v>
      </c>
      <c r="D5795">
        <v>0.025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7.284</v>
      </c>
      <c r="C5796">
        <v>7.259</v>
      </c>
      <c r="D5796">
        <v>0.025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7.284</v>
      </c>
      <c r="C5797">
        <v>7.26</v>
      </c>
      <c r="D5797">
        <v>0.024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7.284</v>
      </c>
      <c r="C5798">
        <v>7.263</v>
      </c>
      <c r="D5798">
        <v>0.021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7.284</v>
      </c>
      <c r="C5799">
        <v>7.27</v>
      </c>
      <c r="D5799">
        <v>0.014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7.284</v>
      </c>
      <c r="C5800">
        <v>7.281</v>
      </c>
      <c r="D5800">
        <v>0.003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7.284</v>
      </c>
      <c r="C5801">
        <v>7.282</v>
      </c>
      <c r="D5801">
        <v>0.002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7.284</v>
      </c>
      <c r="C5802">
        <v>7.282</v>
      </c>
      <c r="D5802">
        <v>0.002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7.284</v>
      </c>
      <c r="C5803">
        <v>7.281</v>
      </c>
      <c r="D5803">
        <v>0.003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7.284</v>
      </c>
      <c r="C5804">
        <v>7.281</v>
      </c>
      <c r="D5804">
        <v>0.003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7.748</v>
      </c>
      <c r="C5805">
        <v>7.28</v>
      </c>
      <c r="D5805">
        <v>0.468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7.284</v>
      </c>
      <c r="C5806">
        <v>7.279</v>
      </c>
      <c r="D5806">
        <v>0.005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7.284</v>
      </c>
      <c r="C5807">
        <v>7.278</v>
      </c>
      <c r="D5807">
        <v>0.006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7.284</v>
      </c>
      <c r="C5808">
        <v>7.277</v>
      </c>
      <c r="D5808">
        <v>0.007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7.748</v>
      </c>
      <c r="C5809">
        <v>7.276</v>
      </c>
      <c r="D5809">
        <v>0.472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7.748</v>
      </c>
      <c r="C5810">
        <v>7.275</v>
      </c>
      <c r="D5810">
        <v>0.473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7.284</v>
      </c>
      <c r="C5811">
        <v>7.274</v>
      </c>
      <c r="D5811">
        <v>0.01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7.748</v>
      </c>
      <c r="C5812">
        <v>7.273</v>
      </c>
      <c r="D5812">
        <v>0.475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7.748</v>
      </c>
      <c r="C5813">
        <v>7.272</v>
      </c>
      <c r="D5813">
        <v>0.476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7.284</v>
      </c>
      <c r="C5814">
        <v>7.271</v>
      </c>
      <c r="D5814">
        <v>0.013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7.284</v>
      </c>
      <c r="C5815">
        <v>7.27</v>
      </c>
      <c r="D5815">
        <v>0.014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7.748</v>
      </c>
      <c r="C5816">
        <v>7.268</v>
      </c>
      <c r="D5816">
        <v>0.48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7.284</v>
      </c>
      <c r="C5817">
        <v>7.267</v>
      </c>
      <c r="D5817">
        <v>0.017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7.284</v>
      </c>
      <c r="C5818">
        <v>7.266</v>
      </c>
      <c r="D5818">
        <v>0.018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7.284</v>
      </c>
      <c r="C5819">
        <v>7.265</v>
      </c>
      <c r="D5819">
        <v>0.019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7.284</v>
      </c>
      <c r="C5820">
        <v>7.264</v>
      </c>
      <c r="D5820">
        <v>0.02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7.748</v>
      </c>
      <c r="C5821">
        <v>7.263</v>
      </c>
      <c r="D5821">
        <v>0.485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7.748</v>
      </c>
      <c r="C5822">
        <v>7.261</v>
      </c>
      <c r="D5822">
        <v>0.487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7.748</v>
      </c>
      <c r="C5823">
        <v>7.26</v>
      </c>
      <c r="D5823">
        <v>0.488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7.748</v>
      </c>
      <c r="C5824">
        <v>7.259</v>
      </c>
      <c r="D5824">
        <v>0.489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7.284</v>
      </c>
      <c r="C5825">
        <v>7.257</v>
      </c>
      <c r="D5825">
        <v>0.027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7.748</v>
      </c>
      <c r="C5826">
        <v>7.256</v>
      </c>
      <c r="D5826">
        <v>0.492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7.748</v>
      </c>
      <c r="C5827">
        <v>7.254</v>
      </c>
      <c r="D5827">
        <v>0.494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7.748</v>
      </c>
      <c r="C5828">
        <v>7.253</v>
      </c>
      <c r="D5828">
        <v>0.495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7.748</v>
      </c>
      <c r="C5829">
        <v>7.251</v>
      </c>
      <c r="D5829">
        <v>0.497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7.748</v>
      </c>
      <c r="C5830">
        <v>7.25</v>
      </c>
      <c r="D5830">
        <v>0.498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7.748</v>
      </c>
      <c r="C5831">
        <v>7.248</v>
      </c>
      <c r="D5831">
        <v>0.5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7.748</v>
      </c>
      <c r="C5832">
        <v>7.247</v>
      </c>
      <c r="D5832">
        <v>0.501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7.284</v>
      </c>
      <c r="C5833">
        <v>7.245</v>
      </c>
      <c r="D5833">
        <v>0.039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7.284</v>
      </c>
      <c r="C5834">
        <v>7.243</v>
      </c>
      <c r="D5834">
        <v>0.041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7.284</v>
      </c>
      <c r="C5835">
        <v>7.242</v>
      </c>
      <c r="D5835">
        <v>0.042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7.284</v>
      </c>
      <c r="C5836">
        <v>7.24</v>
      </c>
      <c r="D5836">
        <v>0.044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7.284</v>
      </c>
      <c r="C5837">
        <v>7.238</v>
      </c>
      <c r="D5837">
        <v>0.046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7.284</v>
      </c>
      <c r="C5838">
        <v>7.236</v>
      </c>
      <c r="D5838">
        <v>0.048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7.748</v>
      </c>
      <c r="C5839">
        <v>7.234</v>
      </c>
      <c r="D5839">
        <v>0.514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7.748</v>
      </c>
      <c r="C5840">
        <v>7.233</v>
      </c>
      <c r="D5840">
        <v>0.515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7.284</v>
      </c>
      <c r="C5841">
        <v>7.231</v>
      </c>
      <c r="D5841">
        <v>0.053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7.748</v>
      </c>
      <c r="C5842">
        <v>7.229</v>
      </c>
      <c r="D5842">
        <v>0.519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7.284</v>
      </c>
      <c r="C5843">
        <v>7.228</v>
      </c>
      <c r="D5843">
        <v>0.056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7.284</v>
      </c>
      <c r="C5844">
        <v>7.227</v>
      </c>
      <c r="D5844">
        <v>0.057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7.284</v>
      </c>
      <c r="C5845">
        <v>7.226</v>
      </c>
      <c r="D5845">
        <v>0.058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7.284</v>
      </c>
      <c r="C5846">
        <v>7.225</v>
      </c>
      <c r="D5846">
        <v>0.059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7.284</v>
      </c>
      <c r="C5847">
        <v>7.225</v>
      </c>
      <c r="D5847">
        <v>0.059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6.837</v>
      </c>
      <c r="C5848">
        <v>6.837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6.837</v>
      </c>
      <c r="C5849">
        <v>6.837</v>
      </c>
      <c r="D5849">
        <v>0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7.284</v>
      </c>
      <c r="C5850">
        <v>7.199</v>
      </c>
      <c r="D5850">
        <v>0.08500000000000001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7.284</v>
      </c>
      <c r="C5851">
        <v>7.192</v>
      </c>
      <c r="D5851">
        <v>0.092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7.284</v>
      </c>
      <c r="C5852">
        <v>7.192</v>
      </c>
      <c r="D5852">
        <v>0.092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7.284</v>
      </c>
      <c r="C5853">
        <v>7.201</v>
      </c>
      <c r="D5853">
        <v>0.083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7.284</v>
      </c>
      <c r="C5854">
        <v>7.218</v>
      </c>
      <c r="D5854">
        <v>0.066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6.837</v>
      </c>
      <c r="C5855">
        <v>6.837</v>
      </c>
      <c r="D5855">
        <v>0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7.748</v>
      </c>
      <c r="C5856">
        <v>7.225</v>
      </c>
      <c r="D5856">
        <v>0.523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7.284</v>
      </c>
      <c r="C5857">
        <v>7.225</v>
      </c>
      <c r="D5857">
        <v>0.059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7.284</v>
      </c>
      <c r="C5858">
        <v>7.224</v>
      </c>
      <c r="D5858">
        <v>0.06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6.837</v>
      </c>
      <c r="C5859">
        <v>6.837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7.284</v>
      </c>
      <c r="C5860">
        <v>7.222</v>
      </c>
      <c r="D5860">
        <v>0.062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7.748</v>
      </c>
      <c r="C5861">
        <v>7.221</v>
      </c>
      <c r="D5861">
        <v>0.527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7.748</v>
      </c>
      <c r="C5862">
        <v>7.219</v>
      </c>
      <c r="D5862">
        <v>0.529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7.284</v>
      </c>
      <c r="C5863">
        <v>7.218</v>
      </c>
      <c r="D5863">
        <v>0.066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7.284</v>
      </c>
      <c r="C5864">
        <v>7.217</v>
      </c>
      <c r="D5864">
        <v>0.067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7.284</v>
      </c>
      <c r="C5865">
        <v>7.215</v>
      </c>
      <c r="D5865">
        <v>0.06900000000000001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7.284</v>
      </c>
      <c r="C5866">
        <v>7.214</v>
      </c>
      <c r="D5866">
        <v>0.07000000000000001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7.284</v>
      </c>
      <c r="C5867">
        <v>7.212</v>
      </c>
      <c r="D5867">
        <v>0.07199999999999999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7.284</v>
      </c>
      <c r="C5868">
        <v>7.211</v>
      </c>
      <c r="D5868">
        <v>0.073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7.748</v>
      </c>
      <c r="C5869">
        <v>7.21</v>
      </c>
      <c r="D5869">
        <v>0.538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7.284</v>
      </c>
      <c r="C5870">
        <v>7.209</v>
      </c>
      <c r="D5870">
        <v>0.075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7.284</v>
      </c>
      <c r="C5871">
        <v>7.208</v>
      </c>
      <c r="D5871">
        <v>0.076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6.837</v>
      </c>
      <c r="C5872">
        <v>6.837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7.284</v>
      </c>
      <c r="C5873">
        <v>7.207</v>
      </c>
      <c r="D5873">
        <v>0.077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7.284</v>
      </c>
      <c r="C5874">
        <v>7.206</v>
      </c>
      <c r="D5874">
        <v>0.078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7.284</v>
      </c>
      <c r="C5875">
        <v>7.205</v>
      </c>
      <c r="D5875">
        <v>0.079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7.284</v>
      </c>
      <c r="C5876">
        <v>7.204</v>
      </c>
      <c r="D5876">
        <v>0.08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7.284</v>
      </c>
      <c r="C5877">
        <v>7.204</v>
      </c>
      <c r="D5877">
        <v>0.08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7.284</v>
      </c>
      <c r="C5878">
        <v>7.202</v>
      </c>
      <c r="D5878">
        <v>0.082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7.284</v>
      </c>
      <c r="C5879">
        <v>7.201</v>
      </c>
      <c r="D5879">
        <v>0.083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7.284</v>
      </c>
      <c r="C5880">
        <v>7.2</v>
      </c>
      <c r="D5880">
        <v>0.08400000000000001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7.748</v>
      </c>
      <c r="C5881">
        <v>7.198</v>
      </c>
      <c r="D5881">
        <v>0.55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7.284</v>
      </c>
      <c r="C5882">
        <v>7.196</v>
      </c>
      <c r="D5882">
        <v>0.08799999999999999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7.284</v>
      </c>
      <c r="C5883">
        <v>7.194</v>
      </c>
      <c r="D5883">
        <v>0.09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7.748</v>
      </c>
      <c r="C5884">
        <v>7.192</v>
      </c>
      <c r="D5884">
        <v>0.556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7.284</v>
      </c>
      <c r="C5885">
        <v>7.191</v>
      </c>
      <c r="D5885">
        <v>0.093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7.748</v>
      </c>
      <c r="C5886">
        <v>7.189</v>
      </c>
      <c r="D5886">
        <v>0.5590000000000001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7.284</v>
      </c>
      <c r="C5887">
        <v>7.187</v>
      </c>
      <c r="D5887">
        <v>0.097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7.284</v>
      </c>
      <c r="C5888">
        <v>7.185</v>
      </c>
      <c r="D5888">
        <v>0.099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7.748</v>
      </c>
      <c r="C5889">
        <v>7.183</v>
      </c>
      <c r="D5889">
        <v>0.5649999999999999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6.837</v>
      </c>
      <c r="C5890">
        <v>6.837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7.748</v>
      </c>
      <c r="C5891">
        <v>7.179</v>
      </c>
      <c r="D5891">
        <v>0.569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7.284</v>
      </c>
      <c r="C5892">
        <v>7.177</v>
      </c>
      <c r="D5892">
        <v>0.107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7.284</v>
      </c>
      <c r="C5893">
        <v>7.176</v>
      </c>
      <c r="D5893">
        <v>0.108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6.837</v>
      </c>
      <c r="C5894">
        <v>6.837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7.284</v>
      </c>
      <c r="C5895">
        <v>7.172</v>
      </c>
      <c r="D5895">
        <v>0.112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7.748</v>
      </c>
      <c r="C5896">
        <v>7.171</v>
      </c>
      <c r="D5896">
        <v>0.577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7.284</v>
      </c>
      <c r="C5897">
        <v>7.169</v>
      </c>
      <c r="D5897">
        <v>0.115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7.284</v>
      </c>
      <c r="C5898">
        <v>7.168</v>
      </c>
      <c r="D5898">
        <v>0.116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7.284</v>
      </c>
      <c r="C5899">
        <v>7.166</v>
      </c>
      <c r="D5899">
        <v>0.118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7.284</v>
      </c>
      <c r="C5900">
        <v>7.164</v>
      </c>
      <c r="D5900">
        <v>0.12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7.748</v>
      </c>
      <c r="C5901">
        <v>7.162</v>
      </c>
      <c r="D5901">
        <v>0.586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7.284</v>
      </c>
      <c r="C5902">
        <v>7.16</v>
      </c>
      <c r="D5902">
        <v>0.124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7.284</v>
      </c>
      <c r="C5903">
        <v>7.158</v>
      </c>
      <c r="D5903">
        <v>0.126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7.284</v>
      </c>
      <c r="C5904">
        <v>7.156</v>
      </c>
      <c r="D5904">
        <v>0.128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7.284</v>
      </c>
      <c r="C5905">
        <v>7.154</v>
      </c>
      <c r="D5905">
        <v>0.13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7.284</v>
      </c>
      <c r="C5906">
        <v>7.152</v>
      </c>
      <c r="D5906">
        <v>0.132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7.284</v>
      </c>
      <c r="C5907">
        <v>7.149</v>
      </c>
      <c r="D5907">
        <v>0.135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7.748</v>
      </c>
      <c r="C5908">
        <v>7.147</v>
      </c>
      <c r="D5908">
        <v>0.601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7.748</v>
      </c>
      <c r="C5909">
        <v>7.145</v>
      </c>
      <c r="D5909">
        <v>0.603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7.748</v>
      </c>
      <c r="C5910">
        <v>7.142</v>
      </c>
      <c r="D5910">
        <v>0.606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7.284</v>
      </c>
      <c r="C5911">
        <v>7.14</v>
      </c>
      <c r="D5911">
        <v>0.144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7.284</v>
      </c>
      <c r="C5912">
        <v>7.138</v>
      </c>
      <c r="D5912">
        <v>0.146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7.284</v>
      </c>
      <c r="C5913">
        <v>7.135</v>
      </c>
      <c r="D5913">
        <v>0.149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7.748</v>
      </c>
      <c r="C5914">
        <v>7.133</v>
      </c>
      <c r="D5914">
        <v>0.615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7.284</v>
      </c>
      <c r="C5915">
        <v>7.131</v>
      </c>
      <c r="D5915">
        <v>0.153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7.284</v>
      </c>
      <c r="C5916">
        <v>7.129</v>
      </c>
      <c r="D5916">
        <v>0.155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6.837</v>
      </c>
      <c r="C5917">
        <v>6.837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7.284</v>
      </c>
      <c r="C5918">
        <v>7.126</v>
      </c>
      <c r="D5918">
        <v>0.158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7.284</v>
      </c>
      <c r="C5919">
        <v>7.125</v>
      </c>
      <c r="D5919">
        <v>0.159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7.284</v>
      </c>
      <c r="C5920">
        <v>7.125</v>
      </c>
      <c r="D5920">
        <v>0.159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6.837</v>
      </c>
      <c r="C5921">
        <v>6.837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6.837</v>
      </c>
      <c r="C5922">
        <v>6.837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7.284</v>
      </c>
      <c r="C5923">
        <v>7.03</v>
      </c>
      <c r="D5923">
        <v>0.254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6.837</v>
      </c>
      <c r="C5924">
        <v>6.837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6.837</v>
      </c>
      <c r="C5925">
        <v>6.837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7.284</v>
      </c>
      <c r="C5926">
        <v>6.993</v>
      </c>
      <c r="D5926">
        <v>0.291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6.837</v>
      </c>
      <c r="C5927">
        <v>6.837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6.837</v>
      </c>
      <c r="C5928">
        <v>6.837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6.837</v>
      </c>
      <c r="C5929">
        <v>6.837</v>
      </c>
      <c r="D5929">
        <v>0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6.837</v>
      </c>
      <c r="C5930">
        <v>6.837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7.284</v>
      </c>
      <c r="C5931">
        <v>7.114</v>
      </c>
      <c r="D5931">
        <v>0.17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7.284</v>
      </c>
      <c r="C5932">
        <v>7.135</v>
      </c>
      <c r="D5932">
        <v>0.149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7.284</v>
      </c>
      <c r="C5933">
        <v>7.135</v>
      </c>
      <c r="D5933">
        <v>0.149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7.284</v>
      </c>
      <c r="C5934">
        <v>7.134</v>
      </c>
      <c r="D5934">
        <v>0.15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7.284</v>
      </c>
      <c r="C5935">
        <v>7.133</v>
      </c>
      <c r="D5935">
        <v>0.151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7.748</v>
      </c>
      <c r="C5936">
        <v>7.131</v>
      </c>
      <c r="D5936">
        <v>0.617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7.284</v>
      </c>
      <c r="C5937">
        <v>7.129</v>
      </c>
      <c r="D5937">
        <v>0.155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7.284</v>
      </c>
      <c r="C5938">
        <v>7.127</v>
      </c>
      <c r="D5938">
        <v>0.157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7.284</v>
      </c>
      <c r="C5939">
        <v>7.125</v>
      </c>
      <c r="D5939">
        <v>0.159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7.284</v>
      </c>
      <c r="C5940">
        <v>7.123</v>
      </c>
      <c r="D5940">
        <v>0.161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7.748</v>
      </c>
      <c r="C5941">
        <v>7.121</v>
      </c>
      <c r="D5941">
        <v>0.627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7.284</v>
      </c>
      <c r="C5942">
        <v>7.119</v>
      </c>
      <c r="D5942">
        <v>0.165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7.284</v>
      </c>
      <c r="C5943">
        <v>7.117</v>
      </c>
      <c r="D5943">
        <v>0.167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7.284</v>
      </c>
      <c r="C5944">
        <v>7.115</v>
      </c>
      <c r="D5944">
        <v>0.169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7.284</v>
      </c>
      <c r="C5945">
        <v>7.112</v>
      </c>
      <c r="D5945">
        <v>0.172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7.284</v>
      </c>
      <c r="C5946">
        <v>7.11</v>
      </c>
      <c r="D5946">
        <v>0.174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7.284</v>
      </c>
      <c r="C5947">
        <v>7.108</v>
      </c>
      <c r="D5947">
        <v>0.176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7.284</v>
      </c>
      <c r="C5948">
        <v>7.106</v>
      </c>
      <c r="D5948">
        <v>0.178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7.284</v>
      </c>
      <c r="C5949">
        <v>7.103</v>
      </c>
      <c r="D5949">
        <v>0.181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7.284</v>
      </c>
      <c r="C5950">
        <v>7.101</v>
      </c>
      <c r="D5950">
        <v>0.183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7.748</v>
      </c>
      <c r="C5951">
        <v>7.099</v>
      </c>
      <c r="D5951">
        <v>0.649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7.284</v>
      </c>
      <c r="C5952">
        <v>7.097</v>
      </c>
      <c r="D5952">
        <v>0.187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7.284</v>
      </c>
      <c r="C5953">
        <v>7.095</v>
      </c>
      <c r="D5953">
        <v>0.189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7.284</v>
      </c>
      <c r="C5954">
        <v>7.094</v>
      </c>
      <c r="D5954">
        <v>0.19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6.837</v>
      </c>
      <c r="C5955">
        <v>6.837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7.284</v>
      </c>
      <c r="C5956">
        <v>7.09</v>
      </c>
      <c r="D5956">
        <v>0.194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7.284</v>
      </c>
      <c r="C5957">
        <v>7.089</v>
      </c>
      <c r="D5957">
        <v>0.195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7.284</v>
      </c>
      <c r="C5958">
        <v>7.088</v>
      </c>
      <c r="D5958">
        <v>0.196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7.284</v>
      </c>
      <c r="C5959">
        <v>7.087</v>
      </c>
      <c r="D5959">
        <v>0.197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7.284</v>
      </c>
      <c r="C5960">
        <v>7.086</v>
      </c>
      <c r="D5960">
        <v>0.198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6.837</v>
      </c>
      <c r="C5961">
        <v>6.837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6.837</v>
      </c>
      <c r="C5962">
        <v>6.837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7.284</v>
      </c>
      <c r="C5963">
        <v>7.083</v>
      </c>
      <c r="D5963">
        <v>0.201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7.284</v>
      </c>
      <c r="C5964">
        <v>7.082</v>
      </c>
      <c r="D5964">
        <v>0.202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7.284</v>
      </c>
      <c r="C5965">
        <v>7.081</v>
      </c>
      <c r="D5965">
        <v>0.203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7.284</v>
      </c>
      <c r="C5966">
        <v>7.08</v>
      </c>
      <c r="D5966">
        <v>0.204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7.284</v>
      </c>
      <c r="C5967">
        <v>7.078</v>
      </c>
      <c r="D5967">
        <v>0.206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7.284</v>
      </c>
      <c r="C5968">
        <v>7.077</v>
      </c>
      <c r="D5968">
        <v>0.207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6.837</v>
      </c>
      <c r="C5969">
        <v>6.837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7.284</v>
      </c>
      <c r="C5970">
        <v>7.075</v>
      </c>
      <c r="D5970">
        <v>0.209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7.284</v>
      </c>
      <c r="C5971">
        <v>7.074</v>
      </c>
      <c r="D5971">
        <v>0.21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7.284</v>
      </c>
      <c r="C5972">
        <v>7.073</v>
      </c>
      <c r="D5972">
        <v>0.211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7.284</v>
      </c>
      <c r="C5973">
        <v>7.072</v>
      </c>
      <c r="D5973">
        <v>0.212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6.837</v>
      </c>
      <c r="C5974">
        <v>6.837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7.284</v>
      </c>
      <c r="C5975">
        <v>7.069</v>
      </c>
      <c r="D5975">
        <v>0.215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6.837</v>
      </c>
      <c r="C5976">
        <v>6.837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7.284</v>
      </c>
      <c r="C5977">
        <v>7.065</v>
      </c>
      <c r="D5977">
        <v>0.219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7.284</v>
      </c>
      <c r="C5978">
        <v>7.062</v>
      </c>
      <c r="D5978">
        <v>0.222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7.748</v>
      </c>
      <c r="C5979">
        <v>7.06</v>
      </c>
      <c r="D5979">
        <v>0.6879999999999999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7.748</v>
      </c>
      <c r="C5980">
        <v>7.057</v>
      </c>
      <c r="D5980">
        <v>0.6909999999999999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7.284</v>
      </c>
      <c r="C5981">
        <v>7.055</v>
      </c>
      <c r="D5981">
        <v>0.229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7.748</v>
      </c>
      <c r="C5982">
        <v>7.052</v>
      </c>
      <c r="D5982">
        <v>0.696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7.748</v>
      </c>
      <c r="C5983">
        <v>7.049</v>
      </c>
      <c r="D5983">
        <v>0.699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7.748</v>
      </c>
      <c r="C5984">
        <v>7.047</v>
      </c>
      <c r="D5984">
        <v>0.701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7.284</v>
      </c>
      <c r="C5985">
        <v>7.044</v>
      </c>
      <c r="D5985">
        <v>0.24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7.748</v>
      </c>
      <c r="C5986">
        <v>7.041</v>
      </c>
      <c r="D5986">
        <v>0.707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7.748</v>
      </c>
      <c r="C5987">
        <v>7.038</v>
      </c>
      <c r="D5987">
        <v>0.71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7.748</v>
      </c>
      <c r="C5988">
        <v>7.035</v>
      </c>
      <c r="D5988">
        <v>0.713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7.748</v>
      </c>
      <c r="C5989">
        <v>7.032</v>
      </c>
      <c r="D5989">
        <v>0.716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7.284</v>
      </c>
      <c r="C5990">
        <v>7.029</v>
      </c>
      <c r="D5990">
        <v>0.255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7.284</v>
      </c>
      <c r="C5991">
        <v>7.026</v>
      </c>
      <c r="D5991">
        <v>0.258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7.284</v>
      </c>
      <c r="C5992">
        <v>7.024</v>
      </c>
      <c r="D5992">
        <v>0.26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7.284</v>
      </c>
      <c r="C5993">
        <v>7.021</v>
      </c>
      <c r="D5993">
        <v>0.263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6.837</v>
      </c>
      <c r="C5994">
        <v>6.837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6.837</v>
      </c>
      <c r="C5995">
        <v>6.837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6.837</v>
      </c>
      <c r="C5996">
        <v>6.837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6.837</v>
      </c>
      <c r="C5997">
        <v>6.837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7.284</v>
      </c>
      <c r="C5998">
        <v>7.014</v>
      </c>
      <c r="D5998">
        <v>0.27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7.284</v>
      </c>
      <c r="C5999">
        <v>7.012</v>
      </c>
      <c r="D5999">
        <v>0.272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7.284</v>
      </c>
      <c r="C6000">
        <v>7.011</v>
      </c>
      <c r="D6000">
        <v>0.273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7.284</v>
      </c>
      <c r="C6001">
        <v>7.009</v>
      </c>
      <c r="D6001">
        <v>0.275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7.284</v>
      </c>
      <c r="C6002">
        <v>7.008</v>
      </c>
      <c r="D6002">
        <v>0.276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7.284</v>
      </c>
      <c r="C6003">
        <v>7.005</v>
      </c>
      <c r="D6003">
        <v>0.279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7.284</v>
      </c>
      <c r="C6004">
        <v>7.003</v>
      </c>
      <c r="D6004">
        <v>0.281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7.284</v>
      </c>
      <c r="C6005">
        <v>7</v>
      </c>
      <c r="D6005">
        <v>0.284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7.284</v>
      </c>
      <c r="C6006">
        <v>6.998</v>
      </c>
      <c r="D6006">
        <v>0.286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7.284</v>
      </c>
      <c r="C6007">
        <v>6.995</v>
      </c>
      <c r="D6007">
        <v>0.289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7.284</v>
      </c>
      <c r="C6008">
        <v>6.993</v>
      </c>
      <c r="D6008">
        <v>0.291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7.284</v>
      </c>
      <c r="C6009">
        <v>6.991</v>
      </c>
      <c r="D6009">
        <v>0.293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6.837</v>
      </c>
      <c r="C6010">
        <v>6.837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7.284</v>
      </c>
      <c r="C6011">
        <v>6.986</v>
      </c>
      <c r="D6011">
        <v>0.298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7.284</v>
      </c>
      <c r="C6012">
        <v>6.984</v>
      </c>
      <c r="D6012">
        <v>0.3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7.284</v>
      </c>
      <c r="C6013">
        <v>6.983</v>
      </c>
      <c r="D6013">
        <v>0.301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6.837</v>
      </c>
      <c r="C6014">
        <v>6.837</v>
      </c>
      <c r="D6014">
        <v>0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6.837</v>
      </c>
      <c r="C6015">
        <v>6.837</v>
      </c>
      <c r="D6015">
        <v>0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7.284</v>
      </c>
      <c r="C6016">
        <v>6.979</v>
      </c>
      <c r="D6016">
        <v>0.305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7.284</v>
      </c>
      <c r="C6017">
        <v>6.977</v>
      </c>
      <c r="D6017">
        <v>0.307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7.284</v>
      </c>
      <c r="C6018">
        <v>6.977</v>
      </c>
      <c r="D6018">
        <v>0.307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6.837</v>
      </c>
      <c r="C6019">
        <v>6.837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6.837</v>
      </c>
      <c r="C6020">
        <v>6.837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6.837</v>
      </c>
      <c r="C6021">
        <v>6.837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7.284</v>
      </c>
      <c r="C6022">
        <v>6.975</v>
      </c>
      <c r="D6022">
        <v>0.309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6.837</v>
      </c>
      <c r="C6023">
        <v>6.837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6.837</v>
      </c>
      <c r="C6024">
        <v>6.837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6.837</v>
      </c>
      <c r="C6025">
        <v>6.837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6.837</v>
      </c>
      <c r="C6026">
        <v>6.837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6.837</v>
      </c>
      <c r="C6027">
        <v>6.837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7.284</v>
      </c>
      <c r="C6028">
        <v>6.976</v>
      </c>
      <c r="D6028">
        <v>0.308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6.837</v>
      </c>
      <c r="C6029">
        <v>6.837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7.284</v>
      </c>
      <c r="C6030">
        <v>6.975</v>
      </c>
      <c r="D6030">
        <v>0.309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6.837</v>
      </c>
      <c r="C6031">
        <v>6.837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7.284</v>
      </c>
      <c r="C6032">
        <v>6.973</v>
      </c>
      <c r="D6032">
        <v>0.311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7.284</v>
      </c>
      <c r="C6033">
        <v>6.972</v>
      </c>
      <c r="D6033">
        <v>0.312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6.837</v>
      </c>
      <c r="C6034">
        <v>6.837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7.284</v>
      </c>
      <c r="C6035">
        <v>6.968</v>
      </c>
      <c r="D6035">
        <v>0.316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7.284</v>
      </c>
      <c r="C6036">
        <v>6.967</v>
      </c>
      <c r="D6036">
        <v>0.317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7.284</v>
      </c>
      <c r="C6037">
        <v>6.965</v>
      </c>
      <c r="D6037">
        <v>0.319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7.284</v>
      </c>
      <c r="C6038">
        <v>6.964</v>
      </c>
      <c r="D6038">
        <v>0.32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7.284</v>
      </c>
      <c r="C6039">
        <v>6.963</v>
      </c>
      <c r="D6039">
        <v>0.321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6.837</v>
      </c>
      <c r="C6040">
        <v>6.837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6.837</v>
      </c>
      <c r="C6041">
        <v>6.837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6.837</v>
      </c>
      <c r="C6042">
        <v>6.837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6.407</v>
      </c>
      <c r="C6043">
        <v>6.407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6.837</v>
      </c>
      <c r="C6044">
        <v>6.837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7.284</v>
      </c>
      <c r="C6045">
        <v>6.847</v>
      </c>
      <c r="D6045">
        <v>0.437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6.837</v>
      </c>
      <c r="C6046">
        <v>6.814</v>
      </c>
      <c r="D6046">
        <v>0.023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6.837</v>
      </c>
      <c r="C6047">
        <v>6.793</v>
      </c>
      <c r="D6047">
        <v>0.044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6.837</v>
      </c>
      <c r="C6048">
        <v>6.784</v>
      </c>
      <c r="D6048">
        <v>0.053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6.837</v>
      </c>
      <c r="C6049">
        <v>6.782</v>
      </c>
      <c r="D6049">
        <v>0.055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6.407</v>
      </c>
      <c r="C6050">
        <v>6.407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6.407</v>
      </c>
      <c r="C6051">
        <v>6.407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6.837</v>
      </c>
      <c r="C6052">
        <v>6.78</v>
      </c>
      <c r="D6052">
        <v>0.057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6.837</v>
      </c>
      <c r="C6053">
        <v>6.777</v>
      </c>
      <c r="D6053">
        <v>0.06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6.837</v>
      </c>
      <c r="C6054">
        <v>6.777</v>
      </c>
      <c r="D6054">
        <v>0.06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7.284</v>
      </c>
      <c r="C6055">
        <v>6.786</v>
      </c>
      <c r="D6055">
        <v>0.498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6.837</v>
      </c>
      <c r="C6056">
        <v>6.804</v>
      </c>
      <c r="D6056">
        <v>0.033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6.407</v>
      </c>
      <c r="C6057">
        <v>6.407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6.837</v>
      </c>
      <c r="C6058">
        <v>6.837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6.837</v>
      </c>
      <c r="C6059">
        <v>6.837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6.837</v>
      </c>
      <c r="C6060">
        <v>6.837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6.837</v>
      </c>
      <c r="C6061">
        <v>6.837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7.284</v>
      </c>
      <c r="C6062">
        <v>6.981</v>
      </c>
      <c r="D6062">
        <v>0.303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6.837</v>
      </c>
      <c r="C6063">
        <v>6.837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7.284</v>
      </c>
      <c r="C6064">
        <v>6.988</v>
      </c>
      <c r="D6064">
        <v>0.296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7.284</v>
      </c>
      <c r="C6065">
        <v>6.988</v>
      </c>
      <c r="D6065">
        <v>0.296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7.284</v>
      </c>
      <c r="C6066">
        <v>6.987</v>
      </c>
      <c r="D6066">
        <v>0.297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6.837</v>
      </c>
      <c r="C6067">
        <v>6.837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7.284</v>
      </c>
      <c r="C6068">
        <v>6.986</v>
      </c>
      <c r="D6068">
        <v>0.298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6.837</v>
      </c>
      <c r="C6069">
        <v>6.837</v>
      </c>
      <c r="D6069">
        <v>0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6.837</v>
      </c>
      <c r="C6070">
        <v>6.837</v>
      </c>
      <c r="D6070">
        <v>0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7.284</v>
      </c>
      <c r="C6071">
        <v>6.982</v>
      </c>
      <c r="D6071">
        <v>0.302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7.284</v>
      </c>
      <c r="C6072">
        <v>6.98</v>
      </c>
      <c r="D6072">
        <v>0.304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6.837</v>
      </c>
      <c r="C6073">
        <v>6.837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7.284</v>
      </c>
      <c r="C6074">
        <v>6.977</v>
      </c>
      <c r="D6074">
        <v>0.307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7.284</v>
      </c>
      <c r="C6075">
        <v>6.975</v>
      </c>
      <c r="D6075">
        <v>0.309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7.284</v>
      </c>
      <c r="C6076">
        <v>6.974</v>
      </c>
      <c r="D6076">
        <v>0.31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7.284</v>
      </c>
      <c r="C6077">
        <v>6.972</v>
      </c>
      <c r="D6077">
        <v>0.312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6.837</v>
      </c>
      <c r="C6078">
        <v>6.837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7.284</v>
      </c>
      <c r="C6079">
        <v>6.968</v>
      </c>
      <c r="D6079">
        <v>0.316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7.284</v>
      </c>
      <c r="C6080">
        <v>6.967</v>
      </c>
      <c r="D6080">
        <v>0.317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6.837</v>
      </c>
      <c r="C6081">
        <v>6.837</v>
      </c>
      <c r="D6081">
        <v>0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7.284</v>
      </c>
      <c r="C6082">
        <v>6.964</v>
      </c>
      <c r="D6082">
        <v>0.32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7.284</v>
      </c>
      <c r="C6083">
        <v>6.962</v>
      </c>
      <c r="D6083">
        <v>0.322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6.837</v>
      </c>
      <c r="C6084">
        <v>6.837</v>
      </c>
      <c r="D6084">
        <v>0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6.837</v>
      </c>
      <c r="C6085">
        <v>6.837</v>
      </c>
      <c r="D6085">
        <v>0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6.837</v>
      </c>
      <c r="C6086">
        <v>6.837</v>
      </c>
      <c r="D6086">
        <v>0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7.284</v>
      </c>
      <c r="C6087">
        <v>6.956</v>
      </c>
      <c r="D6087">
        <v>0.328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7.284</v>
      </c>
      <c r="C6088">
        <v>6.954</v>
      </c>
      <c r="D6088">
        <v>0.33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7.284</v>
      </c>
      <c r="C6089">
        <v>6.952</v>
      </c>
      <c r="D6089">
        <v>0.332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7.284</v>
      </c>
      <c r="C6090">
        <v>6.95</v>
      </c>
      <c r="D6090">
        <v>0.334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7.284</v>
      </c>
      <c r="C6091">
        <v>6.948</v>
      </c>
      <c r="D6091">
        <v>0.336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7.284</v>
      </c>
      <c r="C6092">
        <v>6.946</v>
      </c>
      <c r="D6092">
        <v>0.338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7.284</v>
      </c>
      <c r="C6093">
        <v>6.944</v>
      </c>
      <c r="D6093">
        <v>0.34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7.284</v>
      </c>
      <c r="C6094">
        <v>6.942</v>
      </c>
      <c r="D6094">
        <v>0.342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7.284</v>
      </c>
      <c r="C6095">
        <v>6.939</v>
      </c>
      <c r="D6095">
        <v>0.345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7.284</v>
      </c>
      <c r="C6096">
        <v>6.937</v>
      </c>
      <c r="D6096">
        <v>0.347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7.284</v>
      </c>
      <c r="C6097">
        <v>6.935</v>
      </c>
      <c r="D6097">
        <v>0.349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7.284</v>
      </c>
      <c r="C6098">
        <v>6.933</v>
      </c>
      <c r="D6098">
        <v>0.351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7.284</v>
      </c>
      <c r="C6099">
        <v>6.93</v>
      </c>
      <c r="D6099">
        <v>0.354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7.284</v>
      </c>
      <c r="C6100">
        <v>6.928</v>
      </c>
      <c r="D6100">
        <v>0.356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7.284</v>
      </c>
      <c r="C6101">
        <v>6.925</v>
      </c>
      <c r="D6101">
        <v>0.359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7.284</v>
      </c>
      <c r="C6102">
        <v>6.923</v>
      </c>
      <c r="D6102">
        <v>0.361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8.601000000000001</v>
      </c>
      <c r="C6103">
        <v>6.92</v>
      </c>
      <c r="D6103">
        <v>1.681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8.228999999999999</v>
      </c>
      <c r="C6104">
        <v>6.918</v>
      </c>
      <c r="D6104">
        <v>1.311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7.748</v>
      </c>
      <c r="C6105">
        <v>6.915</v>
      </c>
      <c r="D6105">
        <v>0.833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7.748</v>
      </c>
      <c r="C6106">
        <v>6.912</v>
      </c>
      <c r="D6106">
        <v>0.836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7.284</v>
      </c>
      <c r="C6107">
        <v>6.909</v>
      </c>
      <c r="D6107">
        <v>0.375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7.748</v>
      </c>
      <c r="C6108">
        <v>6.906</v>
      </c>
      <c r="D6108">
        <v>0.842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7.284</v>
      </c>
      <c r="C6109">
        <v>6.903</v>
      </c>
      <c r="D6109">
        <v>0.381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7.748</v>
      </c>
      <c r="C6110">
        <v>6.9</v>
      </c>
      <c r="D6110">
        <v>0.848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7.284</v>
      </c>
      <c r="C6111">
        <v>6.896</v>
      </c>
      <c r="D6111">
        <v>0.388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7.284</v>
      </c>
      <c r="C6112">
        <v>6.893</v>
      </c>
      <c r="D6112">
        <v>0.391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6.837</v>
      </c>
      <c r="C6113">
        <v>6.837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6.837</v>
      </c>
      <c r="C6114">
        <v>6.837</v>
      </c>
      <c r="D6114">
        <v>0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6.837</v>
      </c>
      <c r="C6115">
        <v>6.837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6.837</v>
      </c>
      <c r="C6116">
        <v>6.837</v>
      </c>
      <c r="D6116">
        <v>0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6.837</v>
      </c>
      <c r="C6117">
        <v>6.837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6.837</v>
      </c>
      <c r="C6118">
        <v>6.837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7.284</v>
      </c>
      <c r="C6119">
        <v>6.881</v>
      </c>
      <c r="D6119">
        <v>0.403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7.284</v>
      </c>
      <c r="C6120">
        <v>6.88</v>
      </c>
      <c r="D6120">
        <v>0.404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6.837</v>
      </c>
      <c r="C6121">
        <v>6.837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6.837</v>
      </c>
      <c r="C6122">
        <v>6.837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6.837</v>
      </c>
      <c r="C6123">
        <v>6.837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6.837</v>
      </c>
      <c r="C6124">
        <v>6.837</v>
      </c>
      <c r="D6124">
        <v>0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6.837</v>
      </c>
      <c r="C6125">
        <v>6.837</v>
      </c>
      <c r="D6125">
        <v>0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6.837</v>
      </c>
      <c r="C6126">
        <v>6.837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7.284</v>
      </c>
      <c r="C6127">
        <v>6.877</v>
      </c>
      <c r="D6127">
        <v>0.407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6.837</v>
      </c>
      <c r="C6128">
        <v>6.837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6.837</v>
      </c>
      <c r="C6129">
        <v>6.837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6.837</v>
      </c>
      <c r="C6130">
        <v>6.837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6.837</v>
      </c>
      <c r="C6131">
        <v>6.837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6.837</v>
      </c>
      <c r="C6132">
        <v>6.837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6.837</v>
      </c>
      <c r="C6133">
        <v>6.837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6.837</v>
      </c>
      <c r="C6134">
        <v>6.837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7.284</v>
      </c>
      <c r="C6135">
        <v>6.875</v>
      </c>
      <c r="D6135">
        <v>0.409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6.837</v>
      </c>
      <c r="C6136">
        <v>6.837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6.837</v>
      </c>
      <c r="C6137">
        <v>6.837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6.837</v>
      </c>
      <c r="C6138">
        <v>6.837</v>
      </c>
      <c r="D6138">
        <v>0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6.837</v>
      </c>
      <c r="C6139">
        <v>6.837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6.837</v>
      </c>
      <c r="C6140">
        <v>6.837</v>
      </c>
      <c r="D6140">
        <v>0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7.284</v>
      </c>
      <c r="C6141">
        <v>6.872</v>
      </c>
      <c r="D6141">
        <v>0.412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7.284</v>
      </c>
      <c r="C6142">
        <v>6.871</v>
      </c>
      <c r="D6142">
        <v>0.413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6.837</v>
      </c>
      <c r="C6143">
        <v>6.837</v>
      </c>
      <c r="D6143">
        <v>0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6.837</v>
      </c>
      <c r="C6144">
        <v>6.837</v>
      </c>
      <c r="D6144">
        <v>0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7.284</v>
      </c>
      <c r="C6145">
        <v>6.867</v>
      </c>
      <c r="D6145">
        <v>0.417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6.837</v>
      </c>
      <c r="C6146">
        <v>6.837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6.837</v>
      </c>
      <c r="C6147">
        <v>6.837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6.837</v>
      </c>
      <c r="C6148">
        <v>6.837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7.284</v>
      </c>
      <c r="C6149">
        <v>6.86</v>
      </c>
      <c r="D6149">
        <v>0.424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6.837</v>
      </c>
      <c r="C6150">
        <v>6.837</v>
      </c>
      <c r="D6150">
        <v>0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7.748</v>
      </c>
      <c r="C6151">
        <v>6.856</v>
      </c>
      <c r="D6151">
        <v>0.892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7.284</v>
      </c>
      <c r="C6152">
        <v>6.854</v>
      </c>
      <c r="D6152">
        <v>0.43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6.837</v>
      </c>
      <c r="C6153">
        <v>6.837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6.837</v>
      </c>
      <c r="C6154">
        <v>6.837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6.837</v>
      </c>
      <c r="C6155">
        <v>6.837</v>
      </c>
      <c r="D6155">
        <v>0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6.837</v>
      </c>
      <c r="C6156">
        <v>6.837</v>
      </c>
      <c r="D6156">
        <v>0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7.284</v>
      </c>
      <c r="C6157">
        <v>6.846</v>
      </c>
      <c r="D6157">
        <v>0.438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6.837</v>
      </c>
      <c r="C6158">
        <v>6.837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6.837</v>
      </c>
      <c r="C6159">
        <v>6.837</v>
      </c>
      <c r="D6159">
        <v>0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7.284</v>
      </c>
      <c r="C6160">
        <v>6.843</v>
      </c>
      <c r="D6160">
        <v>0.441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6.837</v>
      </c>
      <c r="C6161">
        <v>6.837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6.407</v>
      </c>
      <c r="C6162">
        <v>6.407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6.837</v>
      </c>
      <c r="C6163">
        <v>6.837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6.837</v>
      </c>
      <c r="C6164">
        <v>6.837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6.837</v>
      </c>
      <c r="C6165">
        <v>6.835</v>
      </c>
      <c r="D6165">
        <v>0.002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7.284</v>
      </c>
      <c r="C6166">
        <v>6.82</v>
      </c>
      <c r="D6166">
        <v>0.464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6.837</v>
      </c>
      <c r="C6167">
        <v>6.808</v>
      </c>
      <c r="D6167">
        <v>0.029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6.407</v>
      </c>
      <c r="C6168">
        <v>6.407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6.837</v>
      </c>
      <c r="C6169">
        <v>6.79</v>
      </c>
      <c r="D6169">
        <v>0.047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6.837</v>
      </c>
      <c r="C6170">
        <v>6.783</v>
      </c>
      <c r="D6170">
        <v>0.054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6.837</v>
      </c>
      <c r="C6171">
        <v>6.773</v>
      </c>
      <c r="D6171">
        <v>0.064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6.407</v>
      </c>
      <c r="C6172">
        <v>6.407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6.837</v>
      </c>
      <c r="C6173">
        <v>6.745</v>
      </c>
      <c r="D6173">
        <v>0.092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6.837</v>
      </c>
      <c r="C6174">
        <v>6.729</v>
      </c>
      <c r="D6174">
        <v>0.108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6.837</v>
      </c>
      <c r="C6175">
        <v>6.714</v>
      </c>
      <c r="D6175">
        <v>0.123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6.837</v>
      </c>
      <c r="C6176">
        <v>6.701</v>
      </c>
      <c r="D6176">
        <v>0.136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6.407</v>
      </c>
      <c r="C6177">
        <v>6.407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6.837</v>
      </c>
      <c r="C6178">
        <v>6.68</v>
      </c>
      <c r="D6178">
        <v>0.157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6.407</v>
      </c>
      <c r="C6179">
        <v>6.407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6.837</v>
      </c>
      <c r="C6180">
        <v>6.67</v>
      </c>
      <c r="D6180">
        <v>0.167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6.407</v>
      </c>
      <c r="C6181">
        <v>6.407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6.837</v>
      </c>
      <c r="C6182">
        <v>6.68</v>
      </c>
      <c r="D6182">
        <v>0.157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6.837</v>
      </c>
      <c r="C6183">
        <v>6.694</v>
      </c>
      <c r="D6183">
        <v>0.143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6.407</v>
      </c>
      <c r="C6184">
        <v>6.407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6.407</v>
      </c>
      <c r="C6185">
        <v>6.407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6.837</v>
      </c>
      <c r="C6186">
        <v>6.753</v>
      </c>
      <c r="D6186">
        <v>0.08400000000000001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6.837</v>
      </c>
      <c r="C6187">
        <v>6.772</v>
      </c>
      <c r="D6187">
        <v>0.065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7.284</v>
      </c>
      <c r="C6188">
        <v>6.79</v>
      </c>
      <c r="D6188">
        <v>0.494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6.837</v>
      </c>
      <c r="C6189">
        <v>6.807</v>
      </c>
      <c r="D6189">
        <v>0.03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6.837</v>
      </c>
      <c r="C6190">
        <v>6.823</v>
      </c>
      <c r="D6190">
        <v>0.014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6.837</v>
      </c>
      <c r="C6191">
        <v>6.837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6.837</v>
      </c>
      <c r="C6192">
        <v>6.837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6.837</v>
      </c>
      <c r="C6193">
        <v>6.837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6.837</v>
      </c>
      <c r="C6194">
        <v>6.837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6.837</v>
      </c>
      <c r="C6195">
        <v>6.837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6.407</v>
      </c>
      <c r="C6196">
        <v>6.407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7.284</v>
      </c>
      <c r="C6197">
        <v>6.841</v>
      </c>
      <c r="D6197">
        <v>0.443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6.837</v>
      </c>
      <c r="C6198">
        <v>6.837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6.837</v>
      </c>
      <c r="C6199">
        <v>6.837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6.837</v>
      </c>
      <c r="C6200">
        <v>6.837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6.837</v>
      </c>
      <c r="C6201">
        <v>6.837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6.837</v>
      </c>
      <c r="C6202">
        <v>6.837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6.837</v>
      </c>
      <c r="C6203">
        <v>6.837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6.837</v>
      </c>
      <c r="C6204">
        <v>6.837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7.284</v>
      </c>
      <c r="C6205">
        <v>6.869</v>
      </c>
      <c r="D6205">
        <v>0.415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6.837</v>
      </c>
      <c r="C6206">
        <v>6.837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7.284</v>
      </c>
      <c r="C6207">
        <v>6.866</v>
      </c>
      <c r="D6207">
        <v>0.418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7.284</v>
      </c>
      <c r="C6208">
        <v>6.865</v>
      </c>
      <c r="D6208">
        <v>0.419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7.284</v>
      </c>
      <c r="C6209">
        <v>6.863</v>
      </c>
      <c r="D6209">
        <v>0.421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6.837</v>
      </c>
      <c r="C6210">
        <v>6.837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6.837</v>
      </c>
      <c r="C6211">
        <v>6.837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7.284</v>
      </c>
      <c r="C6212">
        <v>6.859</v>
      </c>
      <c r="D6212">
        <v>0.425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7.284</v>
      </c>
      <c r="C6213">
        <v>6.857</v>
      </c>
      <c r="D6213">
        <v>0.427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6.837</v>
      </c>
      <c r="C6214">
        <v>6.837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6.837</v>
      </c>
      <c r="C6215">
        <v>6.837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7.284</v>
      </c>
      <c r="C6216">
        <v>6.853</v>
      </c>
      <c r="D6216">
        <v>0.431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6.837</v>
      </c>
      <c r="C6217">
        <v>6.837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6.837</v>
      </c>
      <c r="C6218">
        <v>6.837</v>
      </c>
      <c r="D6218">
        <v>0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6.837</v>
      </c>
      <c r="C6219">
        <v>6.837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7.284</v>
      </c>
      <c r="C6220">
        <v>6.848</v>
      </c>
      <c r="D6220">
        <v>0.436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6.837</v>
      </c>
      <c r="C6221">
        <v>6.837</v>
      </c>
      <c r="D6221">
        <v>0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6.837</v>
      </c>
      <c r="C6222">
        <v>6.837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6.837</v>
      </c>
      <c r="C6223">
        <v>6.837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6.837</v>
      </c>
      <c r="C6224">
        <v>6.837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6.837</v>
      </c>
      <c r="C6225">
        <v>6.837</v>
      </c>
      <c r="D6225">
        <v>0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6.837</v>
      </c>
      <c r="C6226">
        <v>6.837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7.284</v>
      </c>
      <c r="C6227">
        <v>6.841</v>
      </c>
      <c r="D6227">
        <v>0.443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6.837</v>
      </c>
      <c r="C6228">
        <v>6.837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7.284</v>
      </c>
      <c r="C6229">
        <v>6.839</v>
      </c>
      <c r="D6229">
        <v>0.445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6.837</v>
      </c>
      <c r="C6230">
        <v>6.837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7.284</v>
      </c>
      <c r="C6231">
        <v>6.837</v>
      </c>
      <c r="D6231">
        <v>0.447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6.837</v>
      </c>
      <c r="C6232">
        <v>6.836</v>
      </c>
      <c r="D6232">
        <v>0.001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7.284</v>
      </c>
      <c r="C6233">
        <v>6.835</v>
      </c>
      <c r="D6233">
        <v>0.449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6.407</v>
      </c>
      <c r="C6234">
        <v>6.407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6.407</v>
      </c>
      <c r="C6235">
        <v>6.407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6.837</v>
      </c>
      <c r="C6236">
        <v>6.811</v>
      </c>
      <c r="D6236">
        <v>0.026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6.837</v>
      </c>
      <c r="C6237">
        <v>6.786</v>
      </c>
      <c r="D6237">
        <v>0.051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6.837</v>
      </c>
      <c r="C6238">
        <v>6.768</v>
      </c>
      <c r="D6238">
        <v>0.06900000000000001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6.837</v>
      </c>
      <c r="C6239">
        <v>6.762</v>
      </c>
      <c r="D6239">
        <v>0.075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6.407</v>
      </c>
      <c r="C6240">
        <v>6.407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6.837</v>
      </c>
      <c r="C6241">
        <v>6.798</v>
      </c>
      <c r="D6241">
        <v>0.039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6.837</v>
      </c>
      <c r="C6242">
        <v>6.837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6.837</v>
      </c>
      <c r="C6243">
        <v>6.837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6.837</v>
      </c>
      <c r="C6244">
        <v>6.837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6.837</v>
      </c>
      <c r="C6245">
        <v>6.835</v>
      </c>
      <c r="D6245">
        <v>0.002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6.837</v>
      </c>
      <c r="C6246">
        <v>6.834</v>
      </c>
      <c r="D6246">
        <v>0.003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7.748</v>
      </c>
      <c r="C6247">
        <v>6.832</v>
      </c>
      <c r="D6247">
        <v>0.916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7.284</v>
      </c>
      <c r="C6248">
        <v>6.831</v>
      </c>
      <c r="D6248">
        <v>0.453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7.284</v>
      </c>
      <c r="C6249">
        <v>6.829</v>
      </c>
      <c r="D6249">
        <v>0.455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7.284</v>
      </c>
      <c r="C6250">
        <v>6.828</v>
      </c>
      <c r="D6250">
        <v>0.456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7.748</v>
      </c>
      <c r="C6251">
        <v>6.826</v>
      </c>
      <c r="D6251">
        <v>0.922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7.284</v>
      </c>
      <c r="C6252">
        <v>6.824</v>
      </c>
      <c r="D6252">
        <v>0.46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7.284</v>
      </c>
      <c r="C6253">
        <v>6.822</v>
      </c>
      <c r="D6253">
        <v>0.462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7.284</v>
      </c>
      <c r="C6254">
        <v>6.821</v>
      </c>
      <c r="D6254">
        <v>0.463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7.284</v>
      </c>
      <c r="C6255">
        <v>6.819</v>
      </c>
      <c r="D6255">
        <v>0.465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7.284</v>
      </c>
      <c r="C6256">
        <v>6.817</v>
      </c>
      <c r="D6256">
        <v>0.467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6.837</v>
      </c>
      <c r="C6257">
        <v>6.815</v>
      </c>
      <c r="D6257">
        <v>0.022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7.284</v>
      </c>
      <c r="C6258">
        <v>6.813</v>
      </c>
      <c r="D6258">
        <v>0.471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6.837</v>
      </c>
      <c r="C6259">
        <v>6.811</v>
      </c>
      <c r="D6259">
        <v>0.026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6.837</v>
      </c>
      <c r="C6260">
        <v>6.809</v>
      </c>
      <c r="D6260">
        <v>0.028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6.837</v>
      </c>
      <c r="C6261">
        <v>6.807</v>
      </c>
      <c r="D6261">
        <v>0.03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6.837</v>
      </c>
      <c r="C6262">
        <v>6.806</v>
      </c>
      <c r="D6262">
        <v>0.031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6.837</v>
      </c>
      <c r="C6263">
        <v>6.805</v>
      </c>
      <c r="D6263">
        <v>0.032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6.837</v>
      </c>
      <c r="C6264">
        <v>6.804</v>
      </c>
      <c r="D6264">
        <v>0.033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6.837</v>
      </c>
      <c r="C6265">
        <v>6.803</v>
      </c>
      <c r="D6265">
        <v>0.034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6.837</v>
      </c>
      <c r="C6266">
        <v>6.803</v>
      </c>
      <c r="D6266">
        <v>0.034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7.284</v>
      </c>
      <c r="C6267">
        <v>6.802</v>
      </c>
      <c r="D6267">
        <v>0.482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6.837</v>
      </c>
      <c r="C6268">
        <v>6.802</v>
      </c>
      <c r="D6268">
        <v>0.035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6.837</v>
      </c>
      <c r="C6269">
        <v>6.801</v>
      </c>
      <c r="D6269">
        <v>0.036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6.407</v>
      </c>
      <c r="C6270">
        <v>6.407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6.837</v>
      </c>
      <c r="C6271">
        <v>6.8</v>
      </c>
      <c r="D6271">
        <v>0.037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6.837</v>
      </c>
      <c r="C6272">
        <v>6.799</v>
      </c>
      <c r="D6272">
        <v>0.038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7.284</v>
      </c>
      <c r="C6273">
        <v>6.798</v>
      </c>
      <c r="D6273">
        <v>0.486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6.837</v>
      </c>
      <c r="C6274">
        <v>6.798</v>
      </c>
      <c r="D6274">
        <v>0.039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6.837</v>
      </c>
      <c r="C6275">
        <v>6.797</v>
      </c>
      <c r="D6275">
        <v>0.04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6.837</v>
      </c>
      <c r="C6276">
        <v>6.796</v>
      </c>
      <c r="D6276">
        <v>0.041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6.837</v>
      </c>
      <c r="C6277">
        <v>6.795</v>
      </c>
      <c r="D6277">
        <v>0.042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6.837</v>
      </c>
      <c r="C6278">
        <v>6.794</v>
      </c>
      <c r="D6278">
        <v>0.043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6.837</v>
      </c>
      <c r="C6279">
        <v>6.793</v>
      </c>
      <c r="D6279">
        <v>0.044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6.837</v>
      </c>
      <c r="C6280">
        <v>6.792</v>
      </c>
      <c r="D6280">
        <v>0.045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7.284</v>
      </c>
      <c r="C6281">
        <v>6.791</v>
      </c>
      <c r="D6281">
        <v>0.493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6.837</v>
      </c>
      <c r="C6282">
        <v>6.789</v>
      </c>
      <c r="D6282">
        <v>0.048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6.837</v>
      </c>
      <c r="C6283">
        <v>6.788</v>
      </c>
      <c r="D6283">
        <v>0.049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7.284</v>
      </c>
      <c r="C6284">
        <v>6.786</v>
      </c>
      <c r="D6284">
        <v>0.498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6.837</v>
      </c>
      <c r="C6285">
        <v>6.785</v>
      </c>
      <c r="D6285">
        <v>0.052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6.837</v>
      </c>
      <c r="C6286">
        <v>6.783</v>
      </c>
      <c r="D6286">
        <v>0.054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6.837</v>
      </c>
      <c r="C6287">
        <v>6.782</v>
      </c>
      <c r="D6287">
        <v>0.055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6.837</v>
      </c>
      <c r="C6288">
        <v>6.78</v>
      </c>
      <c r="D6288">
        <v>0.057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6.837</v>
      </c>
      <c r="C6289">
        <v>6.778</v>
      </c>
      <c r="D6289">
        <v>0.059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7.284</v>
      </c>
      <c r="C6290">
        <v>6.776</v>
      </c>
      <c r="D6290">
        <v>0.508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6.837</v>
      </c>
      <c r="C6291">
        <v>6.774</v>
      </c>
      <c r="D6291">
        <v>0.063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7.284</v>
      </c>
      <c r="C6292">
        <v>6.772</v>
      </c>
      <c r="D6292">
        <v>0.512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7.284</v>
      </c>
      <c r="C6293">
        <v>6.769</v>
      </c>
      <c r="D6293">
        <v>0.515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6.837</v>
      </c>
      <c r="C6294">
        <v>6.767</v>
      </c>
      <c r="D6294">
        <v>0.07000000000000001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6.837</v>
      </c>
      <c r="C6295">
        <v>6.765</v>
      </c>
      <c r="D6295">
        <v>0.07199999999999999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6.837</v>
      </c>
      <c r="C6296">
        <v>6.763</v>
      </c>
      <c r="D6296">
        <v>0.074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7.284</v>
      </c>
      <c r="C6297">
        <v>6.761</v>
      </c>
      <c r="D6297">
        <v>0.523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7.284</v>
      </c>
      <c r="C6298">
        <v>6.758</v>
      </c>
      <c r="D6298">
        <v>0.526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7.284</v>
      </c>
      <c r="C6299">
        <v>6.756</v>
      </c>
      <c r="D6299">
        <v>0.528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7.284</v>
      </c>
      <c r="C6300">
        <v>6.753</v>
      </c>
      <c r="D6300">
        <v>0.531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7.284</v>
      </c>
      <c r="C6301">
        <v>6.751</v>
      </c>
      <c r="D6301">
        <v>0.533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7.284</v>
      </c>
      <c r="C6302">
        <v>6.749</v>
      </c>
      <c r="D6302">
        <v>0.535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7.284</v>
      </c>
      <c r="C6303">
        <v>6.746</v>
      </c>
      <c r="D6303">
        <v>0.538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7.284</v>
      </c>
      <c r="C6304">
        <v>6.743</v>
      </c>
      <c r="D6304">
        <v>0.541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7.284</v>
      </c>
      <c r="C6305">
        <v>6.741</v>
      </c>
      <c r="D6305">
        <v>0.543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7.284</v>
      </c>
      <c r="C6306">
        <v>6.738</v>
      </c>
      <c r="D6306">
        <v>0.546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7.284</v>
      </c>
      <c r="C6307">
        <v>6.735</v>
      </c>
      <c r="D6307">
        <v>0.549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7.284</v>
      </c>
      <c r="C6308">
        <v>6.733</v>
      </c>
      <c r="D6308">
        <v>0.551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6.407</v>
      </c>
      <c r="C6309">
        <v>6.407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6.837</v>
      </c>
      <c r="C6310">
        <v>6.727</v>
      </c>
      <c r="D6310">
        <v>0.11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6.837</v>
      </c>
      <c r="C6311">
        <v>6.724</v>
      </c>
      <c r="D6311">
        <v>0.113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7.284</v>
      </c>
      <c r="C6312">
        <v>6.721</v>
      </c>
      <c r="D6312">
        <v>0.5629999999999999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7.284</v>
      </c>
      <c r="C6313">
        <v>6.719</v>
      </c>
      <c r="D6313">
        <v>0.5649999999999999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6.837</v>
      </c>
      <c r="C6314">
        <v>6.717</v>
      </c>
      <c r="D6314">
        <v>0.12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6.837</v>
      </c>
      <c r="C6315">
        <v>6.715</v>
      </c>
      <c r="D6315">
        <v>0.122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6.837</v>
      </c>
      <c r="C6316">
        <v>6.713</v>
      </c>
      <c r="D6316">
        <v>0.124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6.837</v>
      </c>
      <c r="C6317">
        <v>6.711</v>
      </c>
      <c r="D6317">
        <v>0.126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6.837</v>
      </c>
      <c r="C6318">
        <v>6.709</v>
      </c>
      <c r="D6318">
        <v>0.128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6.837</v>
      </c>
      <c r="C6319">
        <v>6.707</v>
      </c>
      <c r="D6319">
        <v>0.13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6.837</v>
      </c>
      <c r="C6320">
        <v>6.706</v>
      </c>
      <c r="D6320">
        <v>0.131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6.837</v>
      </c>
      <c r="C6321">
        <v>6.704</v>
      </c>
      <c r="D6321">
        <v>0.133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6.837</v>
      </c>
      <c r="C6322">
        <v>6.703</v>
      </c>
      <c r="D6322">
        <v>0.134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6.837</v>
      </c>
      <c r="C6323">
        <v>6.702</v>
      </c>
      <c r="D6323">
        <v>0.135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6.837</v>
      </c>
      <c r="C6324">
        <v>6.7</v>
      </c>
      <c r="D6324">
        <v>0.137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6.837</v>
      </c>
      <c r="C6325">
        <v>6.699</v>
      </c>
      <c r="D6325">
        <v>0.138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6.837</v>
      </c>
      <c r="C6326">
        <v>6.698</v>
      </c>
      <c r="D6326">
        <v>0.139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6.837</v>
      </c>
      <c r="C6327">
        <v>6.696</v>
      </c>
      <c r="D6327">
        <v>0.141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6.837</v>
      </c>
      <c r="C6328">
        <v>6.695</v>
      </c>
      <c r="D6328">
        <v>0.142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6.837</v>
      </c>
      <c r="C6329">
        <v>6.693</v>
      </c>
      <c r="D6329">
        <v>0.144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6.837</v>
      </c>
      <c r="C6330">
        <v>6.692</v>
      </c>
      <c r="D6330">
        <v>0.145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6.837</v>
      </c>
      <c r="C6331">
        <v>6.69</v>
      </c>
      <c r="D6331">
        <v>0.147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6.837</v>
      </c>
      <c r="C6332">
        <v>6.689</v>
      </c>
      <c r="D6332">
        <v>0.148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6.837</v>
      </c>
      <c r="C6333">
        <v>6.687</v>
      </c>
      <c r="D6333">
        <v>0.15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6.837</v>
      </c>
      <c r="C6334">
        <v>6.686</v>
      </c>
      <c r="D6334">
        <v>0.151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6.837</v>
      </c>
      <c r="C6335">
        <v>6.684</v>
      </c>
      <c r="D6335">
        <v>0.153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6.837</v>
      </c>
      <c r="C6336">
        <v>6.683</v>
      </c>
      <c r="D6336">
        <v>0.154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6.837</v>
      </c>
      <c r="C6337">
        <v>6.682</v>
      </c>
      <c r="D6337">
        <v>0.155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6.837</v>
      </c>
      <c r="C6338">
        <v>6.682</v>
      </c>
      <c r="D6338">
        <v>0.155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6.837</v>
      </c>
      <c r="C6339">
        <v>6.681</v>
      </c>
      <c r="D6339">
        <v>0.156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6.407</v>
      </c>
      <c r="C6340">
        <v>6.407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6.837</v>
      </c>
      <c r="C6341">
        <v>6.641</v>
      </c>
      <c r="D6341">
        <v>0.196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6.407</v>
      </c>
      <c r="C6342">
        <v>6.407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6.407</v>
      </c>
      <c r="C6343">
        <v>6.407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6.407</v>
      </c>
      <c r="C6344">
        <v>6.407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6.407</v>
      </c>
      <c r="C6345">
        <v>6.407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6.407</v>
      </c>
      <c r="C6346">
        <v>6.407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6.837</v>
      </c>
      <c r="C6347">
        <v>6.645</v>
      </c>
      <c r="D6347">
        <v>0.192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6.837</v>
      </c>
      <c r="C6348">
        <v>6.674</v>
      </c>
      <c r="D6348">
        <v>0.163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6.837</v>
      </c>
      <c r="C6349">
        <v>6.686</v>
      </c>
      <c r="D6349">
        <v>0.151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6.837</v>
      </c>
      <c r="C6350">
        <v>6.685</v>
      </c>
      <c r="D6350">
        <v>0.152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6.837</v>
      </c>
      <c r="C6351">
        <v>6.684</v>
      </c>
      <c r="D6351">
        <v>0.153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6.837</v>
      </c>
      <c r="C6352">
        <v>6.683</v>
      </c>
      <c r="D6352">
        <v>0.154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6.837</v>
      </c>
      <c r="C6353">
        <v>6.681</v>
      </c>
      <c r="D6353">
        <v>0.156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6.837</v>
      </c>
      <c r="C6354">
        <v>6.679</v>
      </c>
      <c r="D6354">
        <v>0.158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6.837</v>
      </c>
      <c r="C6355">
        <v>6.677</v>
      </c>
      <c r="D6355">
        <v>0.16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7.284</v>
      </c>
      <c r="C6356">
        <v>6.674</v>
      </c>
      <c r="D6356">
        <v>0.61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7.284</v>
      </c>
      <c r="C6357">
        <v>6.672</v>
      </c>
      <c r="D6357">
        <v>0.612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6.837</v>
      </c>
      <c r="C6358">
        <v>6.669</v>
      </c>
      <c r="D6358">
        <v>0.168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6.837</v>
      </c>
      <c r="C6359">
        <v>6.666</v>
      </c>
      <c r="D6359">
        <v>0.171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6.837</v>
      </c>
      <c r="C6360">
        <v>6.664</v>
      </c>
      <c r="D6360">
        <v>0.173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6.837</v>
      </c>
      <c r="C6361">
        <v>6.662</v>
      </c>
      <c r="D6361">
        <v>0.175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6.837</v>
      </c>
      <c r="C6362">
        <v>6.659</v>
      </c>
      <c r="D6362">
        <v>0.178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6.837</v>
      </c>
      <c r="C6363">
        <v>6.657</v>
      </c>
      <c r="D6363">
        <v>0.18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6.837</v>
      </c>
      <c r="C6364">
        <v>6.655</v>
      </c>
      <c r="D6364">
        <v>0.182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6.837</v>
      </c>
      <c r="C6365">
        <v>6.653</v>
      </c>
      <c r="D6365">
        <v>0.184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6.837</v>
      </c>
      <c r="C6366">
        <v>6.652</v>
      </c>
      <c r="D6366">
        <v>0.185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6.837</v>
      </c>
      <c r="C6367">
        <v>6.651</v>
      </c>
      <c r="D6367">
        <v>0.186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6.837</v>
      </c>
      <c r="C6368">
        <v>6.65</v>
      </c>
      <c r="D6368">
        <v>0.187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6.407</v>
      </c>
      <c r="C6369">
        <v>6.407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6.837</v>
      </c>
      <c r="C6370">
        <v>6.649</v>
      </c>
      <c r="D6370">
        <v>0.188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6.837</v>
      </c>
      <c r="C6371">
        <v>6.648</v>
      </c>
      <c r="D6371">
        <v>0.189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5.994</v>
      </c>
      <c r="C6372">
        <v>5.994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6.837</v>
      </c>
      <c r="C6373">
        <v>6.648</v>
      </c>
      <c r="D6373">
        <v>0.189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6.837</v>
      </c>
      <c r="C6374">
        <v>6.648</v>
      </c>
      <c r="D6374">
        <v>0.189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6.407</v>
      </c>
      <c r="C6375">
        <v>6.407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6.407</v>
      </c>
      <c r="C6376">
        <v>6.407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6.837</v>
      </c>
      <c r="C6377">
        <v>6.647</v>
      </c>
      <c r="D6377">
        <v>0.19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6.837</v>
      </c>
      <c r="C6378">
        <v>6.646</v>
      </c>
      <c r="D6378">
        <v>0.191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6.837</v>
      </c>
      <c r="C6379">
        <v>6.645</v>
      </c>
      <c r="D6379">
        <v>0.192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6.837</v>
      </c>
      <c r="C6380">
        <v>6.643</v>
      </c>
      <c r="D6380">
        <v>0.194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6.837</v>
      </c>
      <c r="C6381">
        <v>6.641</v>
      </c>
      <c r="D6381">
        <v>0.196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6.837</v>
      </c>
      <c r="C6382">
        <v>6.639</v>
      </c>
      <c r="D6382">
        <v>0.198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7.284</v>
      </c>
      <c r="C6383">
        <v>6.636</v>
      </c>
      <c r="D6383">
        <v>0.648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7.284</v>
      </c>
      <c r="C6384">
        <v>6.633</v>
      </c>
      <c r="D6384">
        <v>0.651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6.837</v>
      </c>
      <c r="C6385">
        <v>6.631</v>
      </c>
      <c r="D6385">
        <v>0.206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6.837</v>
      </c>
      <c r="C6386">
        <v>6.628</v>
      </c>
      <c r="D6386">
        <v>0.209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7.284</v>
      </c>
      <c r="C6387">
        <v>6.625</v>
      </c>
      <c r="D6387">
        <v>0.659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6.837</v>
      </c>
      <c r="C6388">
        <v>6.623</v>
      </c>
      <c r="D6388">
        <v>0.214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6.407</v>
      </c>
      <c r="C6389">
        <v>6.407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6.407</v>
      </c>
      <c r="C6390">
        <v>6.407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6.407</v>
      </c>
      <c r="C6391">
        <v>6.407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7.284</v>
      </c>
      <c r="C6392">
        <v>6.617</v>
      </c>
      <c r="D6392">
        <v>0.667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6.837</v>
      </c>
      <c r="C6393">
        <v>6.617</v>
      </c>
      <c r="D6393">
        <v>0.22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6.407</v>
      </c>
      <c r="C6394">
        <v>6.407</v>
      </c>
      <c r="D6394">
        <v>0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6.407</v>
      </c>
      <c r="C6395">
        <v>6.407</v>
      </c>
      <c r="D6395">
        <v>0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6.407</v>
      </c>
      <c r="C6396">
        <v>6.407</v>
      </c>
      <c r="D6396">
        <v>0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6.407</v>
      </c>
      <c r="C6397">
        <v>6.407</v>
      </c>
      <c r="D6397">
        <v>0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6.407</v>
      </c>
      <c r="C6398">
        <v>6.407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6.407</v>
      </c>
      <c r="C6399">
        <v>6.407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6.407</v>
      </c>
      <c r="C6400">
        <v>6.407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6.407</v>
      </c>
      <c r="C6401">
        <v>6.407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6.407</v>
      </c>
      <c r="C6402">
        <v>6.407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5.994</v>
      </c>
      <c r="C6403">
        <v>5.994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6.407</v>
      </c>
      <c r="C6404">
        <v>6.407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6.837</v>
      </c>
      <c r="C6405">
        <v>6.453</v>
      </c>
      <c r="D6405">
        <v>0.384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6.837</v>
      </c>
      <c r="C6406">
        <v>6.471</v>
      </c>
      <c r="D6406">
        <v>0.366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6.407</v>
      </c>
      <c r="C6407">
        <v>6.407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6.407</v>
      </c>
      <c r="C6408">
        <v>6.407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6.407</v>
      </c>
      <c r="C6409">
        <v>6.407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6.407</v>
      </c>
      <c r="C6410">
        <v>6.407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6.407</v>
      </c>
      <c r="C6411">
        <v>6.407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6.837</v>
      </c>
      <c r="C6412">
        <v>6.572</v>
      </c>
      <c r="D6412">
        <v>0.265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6.837</v>
      </c>
      <c r="C6413">
        <v>6.577</v>
      </c>
      <c r="D6413">
        <v>0.26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6.837</v>
      </c>
      <c r="C6414">
        <v>6.586</v>
      </c>
      <c r="D6414">
        <v>0.251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6.407</v>
      </c>
      <c r="C6415">
        <v>6.407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6.407</v>
      </c>
      <c r="C6416">
        <v>6.407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6.837</v>
      </c>
      <c r="C6417">
        <v>6.645</v>
      </c>
      <c r="D6417">
        <v>0.192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6.407</v>
      </c>
      <c r="C6418">
        <v>6.407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6.407</v>
      </c>
      <c r="C6419">
        <v>6.407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6.837</v>
      </c>
      <c r="C6420">
        <v>6.645</v>
      </c>
      <c r="D6420">
        <v>0.192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6.837</v>
      </c>
      <c r="C6421">
        <v>6.644</v>
      </c>
      <c r="D6421">
        <v>0.193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6.837</v>
      </c>
      <c r="C6422">
        <v>6.643</v>
      </c>
      <c r="D6422">
        <v>0.194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6.837</v>
      </c>
      <c r="C6423">
        <v>6.642</v>
      </c>
      <c r="D6423">
        <v>0.195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6.837</v>
      </c>
      <c r="C6424">
        <v>6.642</v>
      </c>
      <c r="D6424">
        <v>0.195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6.837</v>
      </c>
      <c r="C6425">
        <v>6.641</v>
      </c>
      <c r="D6425">
        <v>0.196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6.837</v>
      </c>
      <c r="C6426">
        <v>6.641</v>
      </c>
      <c r="D6426">
        <v>0.196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6.837</v>
      </c>
      <c r="C6427">
        <v>6.64</v>
      </c>
      <c r="D6427">
        <v>0.197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6.407</v>
      </c>
      <c r="C6428">
        <v>6.407</v>
      </c>
      <c r="D6428">
        <v>0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6.407</v>
      </c>
      <c r="C6429">
        <v>6.407</v>
      </c>
      <c r="D6429">
        <v>0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6.407</v>
      </c>
      <c r="C6430">
        <v>6.407</v>
      </c>
      <c r="D6430">
        <v>0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6.407</v>
      </c>
      <c r="C6431">
        <v>6.407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6.837</v>
      </c>
      <c r="C6432">
        <v>6.638</v>
      </c>
      <c r="D6432">
        <v>0.199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6.837</v>
      </c>
      <c r="C6433">
        <v>6.639</v>
      </c>
      <c r="D6433">
        <v>0.198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6.407</v>
      </c>
      <c r="C6434">
        <v>6.407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6.837</v>
      </c>
      <c r="C6435">
        <v>6.639</v>
      </c>
      <c r="D6435">
        <v>0.198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6.837</v>
      </c>
      <c r="C6436">
        <v>6.639</v>
      </c>
      <c r="D6436">
        <v>0.198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6.407</v>
      </c>
      <c r="C6437">
        <v>6.407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6.837</v>
      </c>
      <c r="C6438">
        <v>6.638</v>
      </c>
      <c r="D6438">
        <v>0.199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6.837</v>
      </c>
      <c r="C6439">
        <v>6.637</v>
      </c>
      <c r="D6439">
        <v>0.2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6.837</v>
      </c>
      <c r="C6440">
        <v>6.637</v>
      </c>
      <c r="D6440">
        <v>0.2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6.837</v>
      </c>
      <c r="C6441">
        <v>6.637</v>
      </c>
      <c r="D6441">
        <v>0.2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6.407</v>
      </c>
      <c r="C6442">
        <v>6.407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6.407</v>
      </c>
      <c r="C6443">
        <v>6.407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6.407</v>
      </c>
      <c r="C6444">
        <v>6.407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6.837</v>
      </c>
      <c r="C6445">
        <v>6.634</v>
      </c>
      <c r="D6445">
        <v>0.203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6.837</v>
      </c>
      <c r="C6446">
        <v>6.633</v>
      </c>
      <c r="D6446">
        <v>0.204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6.837</v>
      </c>
      <c r="C6447">
        <v>6.632</v>
      </c>
      <c r="D6447">
        <v>0.205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6.837</v>
      </c>
      <c r="C6448">
        <v>6.631</v>
      </c>
      <c r="D6448">
        <v>0.206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6.837</v>
      </c>
      <c r="C6449">
        <v>6.629</v>
      </c>
      <c r="D6449">
        <v>0.208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6.837</v>
      </c>
      <c r="C6450">
        <v>6.628</v>
      </c>
      <c r="D6450">
        <v>0.209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6.837</v>
      </c>
      <c r="C6451">
        <v>6.626</v>
      </c>
      <c r="D6451">
        <v>0.211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6.837</v>
      </c>
      <c r="C6452">
        <v>6.625</v>
      </c>
      <c r="D6452">
        <v>0.212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6.837</v>
      </c>
      <c r="C6453">
        <v>6.623</v>
      </c>
      <c r="D6453">
        <v>0.214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6.837</v>
      </c>
      <c r="C6454">
        <v>6.622</v>
      </c>
      <c r="D6454">
        <v>0.215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6.837</v>
      </c>
      <c r="C6455">
        <v>6.62</v>
      </c>
      <c r="D6455">
        <v>0.217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6.837</v>
      </c>
      <c r="C6456">
        <v>6.619</v>
      </c>
      <c r="D6456">
        <v>0.218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6.837</v>
      </c>
      <c r="C6457">
        <v>6.617</v>
      </c>
      <c r="D6457">
        <v>0.22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6.837</v>
      </c>
      <c r="C6458">
        <v>6.615</v>
      </c>
      <c r="D6458">
        <v>0.222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6.837</v>
      </c>
      <c r="C6459">
        <v>6.614</v>
      </c>
      <c r="D6459">
        <v>0.223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6.837</v>
      </c>
      <c r="C6460">
        <v>6.612</v>
      </c>
      <c r="D6460">
        <v>0.225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6.837</v>
      </c>
      <c r="C6461">
        <v>6.61</v>
      </c>
      <c r="D6461">
        <v>0.227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6.837</v>
      </c>
      <c r="C6462">
        <v>6.608</v>
      </c>
      <c r="D6462">
        <v>0.229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6.837</v>
      </c>
      <c r="C6463">
        <v>6.607</v>
      </c>
      <c r="D6463">
        <v>0.23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7.284</v>
      </c>
      <c r="C6464">
        <v>6.605</v>
      </c>
      <c r="D6464">
        <v>0.679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6.837</v>
      </c>
      <c r="C6465">
        <v>6.603</v>
      </c>
      <c r="D6465">
        <v>0.234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6.837</v>
      </c>
      <c r="C6466">
        <v>6.601</v>
      </c>
      <c r="D6466">
        <v>0.236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6.837</v>
      </c>
      <c r="C6467">
        <v>6.599</v>
      </c>
      <c r="D6467">
        <v>0.238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6.837</v>
      </c>
      <c r="C6468">
        <v>6.597</v>
      </c>
      <c r="D6468">
        <v>0.24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6.837</v>
      </c>
      <c r="C6469">
        <v>6.595</v>
      </c>
      <c r="D6469">
        <v>0.242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7.284</v>
      </c>
      <c r="C6470">
        <v>6.593</v>
      </c>
      <c r="D6470">
        <v>0.6909999999999999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6.837</v>
      </c>
      <c r="C6471">
        <v>6.591</v>
      </c>
      <c r="D6471">
        <v>0.246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6.837</v>
      </c>
      <c r="C6472">
        <v>6.589</v>
      </c>
      <c r="D6472">
        <v>0.248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7.284</v>
      </c>
      <c r="C6473">
        <v>6.587</v>
      </c>
      <c r="D6473">
        <v>0.697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6.837</v>
      </c>
      <c r="C6474">
        <v>6.585</v>
      </c>
      <c r="D6474">
        <v>0.252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6.837</v>
      </c>
      <c r="C6475">
        <v>6.583</v>
      </c>
      <c r="D6475">
        <v>0.254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6.837</v>
      </c>
      <c r="C6476">
        <v>6.58</v>
      </c>
      <c r="D6476">
        <v>0.257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6.837</v>
      </c>
      <c r="C6477">
        <v>6.578</v>
      </c>
      <c r="D6477">
        <v>0.259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6.837</v>
      </c>
      <c r="C6478">
        <v>6.576</v>
      </c>
      <c r="D6478">
        <v>0.261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6.837</v>
      </c>
      <c r="C6479">
        <v>6.574</v>
      </c>
      <c r="D6479">
        <v>0.263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7.284</v>
      </c>
      <c r="C6480">
        <v>6.571</v>
      </c>
      <c r="D6480">
        <v>0.713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6.837</v>
      </c>
      <c r="C6481">
        <v>6.569</v>
      </c>
      <c r="D6481">
        <v>0.268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6.837</v>
      </c>
      <c r="C6482">
        <v>6.567</v>
      </c>
      <c r="D6482">
        <v>0.27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6.837</v>
      </c>
      <c r="C6483">
        <v>6.564</v>
      </c>
      <c r="D6483">
        <v>0.273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6.837</v>
      </c>
      <c r="C6484">
        <v>6.562</v>
      </c>
      <c r="D6484">
        <v>0.275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6.407</v>
      </c>
      <c r="C6485">
        <v>6.407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6.837</v>
      </c>
      <c r="C6486">
        <v>6.557</v>
      </c>
      <c r="D6486">
        <v>0.28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6.837</v>
      </c>
      <c r="C6487">
        <v>6.555</v>
      </c>
      <c r="D6487">
        <v>0.282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6.837</v>
      </c>
      <c r="C6488">
        <v>6.554</v>
      </c>
      <c r="D6488">
        <v>0.283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6.837</v>
      </c>
      <c r="C6489">
        <v>6.553</v>
      </c>
      <c r="D6489">
        <v>0.284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6.407</v>
      </c>
      <c r="C6490">
        <v>6.407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6.407</v>
      </c>
      <c r="C6491">
        <v>6.407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6.407</v>
      </c>
      <c r="C6492">
        <v>6.407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6.407</v>
      </c>
      <c r="C6493">
        <v>6.407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6.837</v>
      </c>
      <c r="C6494">
        <v>6.55</v>
      </c>
      <c r="D6494">
        <v>0.287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6.407</v>
      </c>
      <c r="C6495">
        <v>6.407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6.407</v>
      </c>
      <c r="C6496">
        <v>6.407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6.407</v>
      </c>
      <c r="C6497">
        <v>6.407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6.837</v>
      </c>
      <c r="C6498">
        <v>6.548</v>
      </c>
      <c r="D6498">
        <v>0.289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6.837</v>
      </c>
      <c r="C6499">
        <v>6.547</v>
      </c>
      <c r="D6499">
        <v>0.29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6.837</v>
      </c>
      <c r="C6500">
        <v>6.546</v>
      </c>
      <c r="D6500">
        <v>0.291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6.837</v>
      </c>
      <c r="C6501">
        <v>6.544</v>
      </c>
      <c r="D6501">
        <v>0.293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6.837</v>
      </c>
      <c r="C6502">
        <v>6.543</v>
      </c>
      <c r="D6502">
        <v>0.294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6.837</v>
      </c>
      <c r="C6503">
        <v>6.541</v>
      </c>
      <c r="D6503">
        <v>0.296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6.837</v>
      </c>
      <c r="C6504">
        <v>6.539</v>
      </c>
      <c r="D6504">
        <v>0.298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6.407</v>
      </c>
      <c r="C6505">
        <v>6.407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6.407</v>
      </c>
      <c r="C6506">
        <v>6.407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6.837</v>
      </c>
      <c r="C6507">
        <v>6.535</v>
      </c>
      <c r="D6507">
        <v>0.302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6.407</v>
      </c>
      <c r="C6508">
        <v>6.407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6.837</v>
      </c>
      <c r="C6509">
        <v>6.531</v>
      </c>
      <c r="D6509">
        <v>0.306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6.407</v>
      </c>
      <c r="C6510">
        <v>6.407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6.837</v>
      </c>
      <c r="C6511">
        <v>6.528</v>
      </c>
      <c r="D6511">
        <v>0.309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6.837</v>
      </c>
      <c r="C6512">
        <v>6.526</v>
      </c>
      <c r="D6512">
        <v>0.311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6.837</v>
      </c>
      <c r="C6513">
        <v>6.524</v>
      </c>
      <c r="D6513">
        <v>0.313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6.837</v>
      </c>
      <c r="C6514">
        <v>6.522</v>
      </c>
      <c r="D6514">
        <v>0.315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6.837</v>
      </c>
      <c r="C6515">
        <v>6.519</v>
      </c>
      <c r="D6515">
        <v>0.318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6.837</v>
      </c>
      <c r="C6516">
        <v>6.517</v>
      </c>
      <c r="D6516">
        <v>0.32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6.837</v>
      </c>
      <c r="C6517">
        <v>6.515</v>
      </c>
      <c r="D6517">
        <v>0.322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6.837</v>
      </c>
      <c r="C6518">
        <v>6.513</v>
      </c>
      <c r="D6518">
        <v>0.324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6.837</v>
      </c>
      <c r="C6519">
        <v>6.511</v>
      </c>
      <c r="D6519">
        <v>0.326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6.407</v>
      </c>
      <c r="C6520">
        <v>6.407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6.407</v>
      </c>
      <c r="C6521">
        <v>6.407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6.407</v>
      </c>
      <c r="C6522">
        <v>6.407</v>
      </c>
      <c r="D6522">
        <v>0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6.407</v>
      </c>
      <c r="C6523">
        <v>6.407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6.407</v>
      </c>
      <c r="C6524">
        <v>6.407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6.407</v>
      </c>
      <c r="C6525">
        <v>6.407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6.837</v>
      </c>
      <c r="C6526">
        <v>6.504</v>
      </c>
      <c r="D6526">
        <v>0.333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6.837</v>
      </c>
      <c r="C6527">
        <v>6.503</v>
      </c>
      <c r="D6527">
        <v>0.334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6.837</v>
      </c>
      <c r="C6528">
        <v>6.501</v>
      </c>
      <c r="D6528">
        <v>0.336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6.407</v>
      </c>
      <c r="C6529">
        <v>6.407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6.837</v>
      </c>
      <c r="C6530">
        <v>6.498</v>
      </c>
      <c r="D6530">
        <v>0.339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6.837</v>
      </c>
      <c r="C6531">
        <v>6.497</v>
      </c>
      <c r="D6531">
        <v>0.34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6.837</v>
      </c>
      <c r="C6532">
        <v>6.494</v>
      </c>
      <c r="D6532">
        <v>0.343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6.407</v>
      </c>
      <c r="C6533">
        <v>6.407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6.837</v>
      </c>
      <c r="C6534">
        <v>6.49</v>
      </c>
      <c r="D6534">
        <v>0.347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6.407</v>
      </c>
      <c r="C6535">
        <v>6.407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6.837</v>
      </c>
      <c r="C6536">
        <v>6.484</v>
      </c>
      <c r="D6536">
        <v>0.353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6.837</v>
      </c>
      <c r="C6537">
        <v>6.482</v>
      </c>
      <c r="D6537">
        <v>0.355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6.837</v>
      </c>
      <c r="C6538">
        <v>6.479</v>
      </c>
      <c r="D6538">
        <v>0.358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6.837</v>
      </c>
      <c r="C6539">
        <v>6.476</v>
      </c>
      <c r="D6539">
        <v>0.361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6.837</v>
      </c>
      <c r="C6540">
        <v>6.473</v>
      </c>
      <c r="D6540">
        <v>0.364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7.284</v>
      </c>
      <c r="C6541">
        <v>6.471</v>
      </c>
      <c r="D6541">
        <v>0.8129999999999999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6.837</v>
      </c>
      <c r="C6542">
        <v>6.468</v>
      </c>
      <c r="D6542">
        <v>0.369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6.837</v>
      </c>
      <c r="C6543">
        <v>6.465</v>
      </c>
      <c r="D6543">
        <v>0.372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6.837</v>
      </c>
      <c r="C6544">
        <v>6.462</v>
      </c>
      <c r="D6544">
        <v>0.375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6.837</v>
      </c>
      <c r="C6545">
        <v>6.459</v>
      </c>
      <c r="D6545">
        <v>0.378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7.284</v>
      </c>
      <c r="C6546">
        <v>6.456</v>
      </c>
      <c r="D6546">
        <v>0.828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6.837</v>
      </c>
      <c r="C6547">
        <v>6.452</v>
      </c>
      <c r="D6547">
        <v>0.385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6.837</v>
      </c>
      <c r="C6548">
        <v>6.449</v>
      </c>
      <c r="D6548">
        <v>0.388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6.837</v>
      </c>
      <c r="C6549">
        <v>6.446</v>
      </c>
      <c r="D6549">
        <v>0.391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6.837</v>
      </c>
      <c r="C6550">
        <v>6.443</v>
      </c>
      <c r="D6550">
        <v>0.394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6.837</v>
      </c>
      <c r="C6551">
        <v>6.44</v>
      </c>
      <c r="D6551">
        <v>0.397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6.837</v>
      </c>
      <c r="C6552">
        <v>6.436</v>
      </c>
      <c r="D6552">
        <v>0.401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6.837</v>
      </c>
      <c r="C6553">
        <v>6.433</v>
      </c>
      <c r="D6553">
        <v>0.404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6.407</v>
      </c>
      <c r="C6554">
        <v>6.407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6.407</v>
      </c>
      <c r="C6555">
        <v>6.407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6.407</v>
      </c>
      <c r="C6556">
        <v>6.407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6.837</v>
      </c>
      <c r="C6557">
        <v>6.422</v>
      </c>
      <c r="D6557">
        <v>0.415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6.837</v>
      </c>
      <c r="C6558">
        <v>6.419</v>
      </c>
      <c r="D6558">
        <v>0.418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6.837</v>
      </c>
      <c r="C6559">
        <v>6.416</v>
      </c>
      <c r="D6559">
        <v>0.421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6.407</v>
      </c>
      <c r="C6560">
        <v>6.407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6.407</v>
      </c>
      <c r="C6561">
        <v>6.407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7.284</v>
      </c>
      <c r="C6562">
        <v>6.407</v>
      </c>
      <c r="D6562">
        <v>0.877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7.284</v>
      </c>
      <c r="C6563">
        <v>6.405</v>
      </c>
      <c r="D6563">
        <v>0.879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6.837</v>
      </c>
      <c r="C6564">
        <v>6.402</v>
      </c>
      <c r="D6564">
        <v>0.435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6.407</v>
      </c>
      <c r="C6565">
        <v>6.399</v>
      </c>
      <c r="D6565">
        <v>0.008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6.407</v>
      </c>
      <c r="C6566">
        <v>6.397</v>
      </c>
      <c r="D6566">
        <v>0.01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6.407</v>
      </c>
      <c r="C6567">
        <v>6.395</v>
      </c>
      <c r="D6567">
        <v>0.012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6.407</v>
      </c>
      <c r="C6568">
        <v>6.394</v>
      </c>
      <c r="D6568">
        <v>0.013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6.407</v>
      </c>
      <c r="C6569">
        <v>6.392</v>
      </c>
      <c r="D6569">
        <v>0.015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6.407</v>
      </c>
      <c r="C6570">
        <v>6.392</v>
      </c>
      <c r="D6570">
        <v>0.015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6.407</v>
      </c>
      <c r="C6571">
        <v>6.391</v>
      </c>
      <c r="D6571">
        <v>0.016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6.407</v>
      </c>
      <c r="C6572">
        <v>6.383</v>
      </c>
      <c r="D6572">
        <v>0.024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6.407</v>
      </c>
      <c r="C6573">
        <v>6.37</v>
      </c>
      <c r="D6573">
        <v>0.037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5.994</v>
      </c>
      <c r="C6574">
        <v>5.994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6.407</v>
      </c>
      <c r="C6575">
        <v>6.358</v>
      </c>
      <c r="D6575">
        <v>0.049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6.407</v>
      </c>
      <c r="C6576">
        <v>6.352</v>
      </c>
      <c r="D6576">
        <v>0.055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6.407</v>
      </c>
      <c r="C6577">
        <v>6.341</v>
      </c>
      <c r="D6577">
        <v>0.066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6.407</v>
      </c>
      <c r="C6578">
        <v>6.326</v>
      </c>
      <c r="D6578">
        <v>0.081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6.407</v>
      </c>
      <c r="C6579">
        <v>6.305</v>
      </c>
      <c r="D6579">
        <v>0.102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6.407</v>
      </c>
      <c r="C6580">
        <v>6.279</v>
      </c>
      <c r="D6580">
        <v>0.128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6.407</v>
      </c>
      <c r="C6581">
        <v>6.248</v>
      </c>
      <c r="D6581">
        <v>0.159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5.994</v>
      </c>
      <c r="C6582">
        <v>5.994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5.994</v>
      </c>
      <c r="C6583">
        <v>5.994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6.407</v>
      </c>
      <c r="C6584">
        <v>6.141</v>
      </c>
      <c r="D6584">
        <v>0.266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5.994</v>
      </c>
      <c r="C6585">
        <v>5.994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5.994</v>
      </c>
      <c r="C6586">
        <v>5.994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5.994</v>
      </c>
      <c r="C6587">
        <v>5.994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5.597</v>
      </c>
      <c r="C6588">
        <v>5.597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5.994</v>
      </c>
      <c r="C6589">
        <v>5.994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5.994</v>
      </c>
      <c r="C6590">
        <v>5.994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5.994</v>
      </c>
      <c r="C6591">
        <v>5.994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6.407</v>
      </c>
      <c r="C6592">
        <v>6.059</v>
      </c>
      <c r="D6592">
        <v>0.348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6.407</v>
      </c>
      <c r="C6593">
        <v>6.084</v>
      </c>
      <c r="D6593">
        <v>0.323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5.994</v>
      </c>
      <c r="C6594">
        <v>5.994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5.994</v>
      </c>
      <c r="C6595">
        <v>5.994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5.994</v>
      </c>
      <c r="C6596">
        <v>5.994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5.994</v>
      </c>
      <c r="C6597">
        <v>5.994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6.407</v>
      </c>
      <c r="C6598">
        <v>6.229</v>
      </c>
      <c r="D6598">
        <v>0.178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6.407</v>
      </c>
      <c r="C6599">
        <v>6.24</v>
      </c>
      <c r="D6599">
        <v>0.167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6.407</v>
      </c>
      <c r="C6600">
        <v>6.246</v>
      </c>
      <c r="D6600">
        <v>0.161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6.407</v>
      </c>
      <c r="C6601">
        <v>6.251</v>
      </c>
      <c r="D6601">
        <v>0.156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6.407</v>
      </c>
      <c r="C6602">
        <v>6.258</v>
      </c>
      <c r="D6602">
        <v>0.149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6.407</v>
      </c>
      <c r="C6603">
        <v>6.266</v>
      </c>
      <c r="D6603">
        <v>0.141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5.994</v>
      </c>
      <c r="C6604">
        <v>5.994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5.994</v>
      </c>
      <c r="C6605">
        <v>5.994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6.407</v>
      </c>
      <c r="C6606">
        <v>6.274</v>
      </c>
      <c r="D6606">
        <v>0.133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5.994</v>
      </c>
      <c r="C6607">
        <v>5.994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6.407</v>
      </c>
      <c r="C6608">
        <v>6.273</v>
      </c>
      <c r="D6608">
        <v>0.134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6.407</v>
      </c>
      <c r="C6609">
        <v>6.279</v>
      </c>
      <c r="D6609">
        <v>0.128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6.407</v>
      </c>
      <c r="C6610">
        <v>6.292</v>
      </c>
      <c r="D6610">
        <v>0.115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5.994</v>
      </c>
      <c r="C6611">
        <v>5.994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6.407</v>
      </c>
      <c r="C6612">
        <v>6.337</v>
      </c>
      <c r="D6612">
        <v>0.07000000000000001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6.407</v>
      </c>
      <c r="C6613">
        <v>6.362</v>
      </c>
      <c r="D6613">
        <v>0.045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6.407</v>
      </c>
      <c r="C6614">
        <v>6.383</v>
      </c>
      <c r="D6614">
        <v>0.024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6.407</v>
      </c>
      <c r="C6615">
        <v>6.396</v>
      </c>
      <c r="D6615">
        <v>0.011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6.407</v>
      </c>
      <c r="C6616">
        <v>6.401</v>
      </c>
      <c r="D6616">
        <v>0.006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6.407</v>
      </c>
      <c r="C6617">
        <v>6.396</v>
      </c>
      <c r="D6617">
        <v>0.011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6.837</v>
      </c>
      <c r="C6618">
        <v>6.383</v>
      </c>
      <c r="D6618">
        <v>0.454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6.407</v>
      </c>
      <c r="C6619">
        <v>6.364</v>
      </c>
      <c r="D6619">
        <v>0.043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6.407</v>
      </c>
      <c r="C6620">
        <v>6.339</v>
      </c>
      <c r="D6620">
        <v>0.068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5.994</v>
      </c>
      <c r="C6621">
        <v>5.994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6.407</v>
      </c>
      <c r="C6622">
        <v>6.292</v>
      </c>
      <c r="D6622">
        <v>0.115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6.407</v>
      </c>
      <c r="C6623">
        <v>6.277</v>
      </c>
      <c r="D6623">
        <v>0.13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5.994</v>
      </c>
      <c r="C6624">
        <v>5.994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5.994</v>
      </c>
      <c r="C6625">
        <v>5.994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5.994</v>
      </c>
      <c r="C6626">
        <v>5.994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6.407</v>
      </c>
      <c r="C6627">
        <v>6.322</v>
      </c>
      <c r="D6627">
        <v>0.08500000000000001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5.994</v>
      </c>
      <c r="C6628">
        <v>5.994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6.407</v>
      </c>
      <c r="C6629">
        <v>6.388</v>
      </c>
      <c r="D6629">
        <v>0.019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6.407</v>
      </c>
      <c r="C6630">
        <v>6.407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7.284</v>
      </c>
      <c r="C6631">
        <v>6.459</v>
      </c>
      <c r="D6631">
        <v>0.825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6.837</v>
      </c>
      <c r="C6632">
        <v>6.491</v>
      </c>
      <c r="D6632">
        <v>0.346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6.407</v>
      </c>
      <c r="C6633">
        <v>6.407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6.407</v>
      </c>
      <c r="C6634">
        <v>6.407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6.837</v>
      </c>
      <c r="C6635">
        <v>6.502</v>
      </c>
      <c r="D6635">
        <v>0.335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6.407</v>
      </c>
      <c r="C6636">
        <v>6.407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6.407</v>
      </c>
      <c r="C6637">
        <v>6.407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6.407</v>
      </c>
      <c r="C6638">
        <v>6.407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6.407</v>
      </c>
      <c r="C6639">
        <v>6.407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6.407</v>
      </c>
      <c r="C6640">
        <v>6.389</v>
      </c>
      <c r="D6640">
        <v>0.018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6.407</v>
      </c>
      <c r="C6641">
        <v>6.36</v>
      </c>
      <c r="D6641">
        <v>0.047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5.994</v>
      </c>
      <c r="C6642">
        <v>5.994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6.407</v>
      </c>
      <c r="C6643">
        <v>6.319</v>
      </c>
      <c r="D6643">
        <v>0.08799999999999999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5.994</v>
      </c>
      <c r="C6644">
        <v>5.994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6.407</v>
      </c>
      <c r="C6645">
        <v>6.294</v>
      </c>
      <c r="D6645">
        <v>0.113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6.407</v>
      </c>
      <c r="C6646">
        <v>6.286</v>
      </c>
      <c r="D6646">
        <v>0.121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6.407</v>
      </c>
      <c r="C6647">
        <v>6.28</v>
      </c>
      <c r="D6647">
        <v>0.127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6.407</v>
      </c>
      <c r="C6648">
        <v>6.277</v>
      </c>
      <c r="D6648">
        <v>0.13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5.994</v>
      </c>
      <c r="C6649">
        <v>5.994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6.407</v>
      </c>
      <c r="C6650">
        <v>6.275</v>
      </c>
      <c r="D6650">
        <v>0.132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5.994</v>
      </c>
      <c r="C6651">
        <v>5.994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6.407</v>
      </c>
      <c r="C6652">
        <v>6.283</v>
      </c>
      <c r="D6652">
        <v>0.124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6.407</v>
      </c>
      <c r="C6653">
        <v>6.295</v>
      </c>
      <c r="D6653">
        <v>0.112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6.407</v>
      </c>
      <c r="C6654">
        <v>6.312</v>
      </c>
      <c r="D6654">
        <v>0.095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5.994</v>
      </c>
      <c r="C6655">
        <v>5.994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6.407</v>
      </c>
      <c r="C6656">
        <v>6.361</v>
      </c>
      <c r="D6656">
        <v>0.046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5.994</v>
      </c>
      <c r="C6657">
        <v>5.994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6.407</v>
      </c>
      <c r="C6658">
        <v>6.407</v>
      </c>
      <c r="D6658">
        <v>0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6.837</v>
      </c>
      <c r="C6659">
        <v>6.43</v>
      </c>
      <c r="D6659">
        <v>0.407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6.837</v>
      </c>
      <c r="C6660">
        <v>6.443</v>
      </c>
      <c r="D6660">
        <v>0.394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6.407</v>
      </c>
      <c r="C6661">
        <v>6.407</v>
      </c>
      <c r="D6661">
        <v>0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6.407</v>
      </c>
      <c r="C6662">
        <v>6.407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6.407</v>
      </c>
      <c r="C6663">
        <v>6.407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6.837</v>
      </c>
      <c r="C6664">
        <v>6.423</v>
      </c>
      <c r="D6664">
        <v>0.414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6.407</v>
      </c>
      <c r="C6665">
        <v>6.403</v>
      </c>
      <c r="D6665">
        <v>0.004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6.407</v>
      </c>
      <c r="C6666">
        <v>6.378</v>
      </c>
      <c r="D6666">
        <v>0.029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5.994</v>
      </c>
      <c r="C6667">
        <v>5.994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5.994</v>
      </c>
      <c r="C6668">
        <v>5.994</v>
      </c>
      <c r="D6668">
        <v>0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6.407</v>
      </c>
      <c r="C6669">
        <v>6.314</v>
      </c>
      <c r="D6669">
        <v>0.093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5.994</v>
      </c>
      <c r="C6670">
        <v>5.994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6.407</v>
      </c>
      <c r="C6671">
        <v>6.323</v>
      </c>
      <c r="D6671">
        <v>0.08400000000000001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6.407</v>
      </c>
      <c r="C6672">
        <v>6.358</v>
      </c>
      <c r="D6672">
        <v>0.049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6.407</v>
      </c>
      <c r="C6673">
        <v>6.407</v>
      </c>
      <c r="D6673">
        <v>0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6.407</v>
      </c>
      <c r="C6674">
        <v>6.407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6.407</v>
      </c>
      <c r="C6675">
        <v>6.407</v>
      </c>
      <c r="D6675">
        <v>0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6.407</v>
      </c>
      <c r="C6676">
        <v>6.407</v>
      </c>
      <c r="D6676">
        <v>0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6.407</v>
      </c>
      <c r="C6677">
        <v>6.407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6.837</v>
      </c>
      <c r="C6678">
        <v>6.483</v>
      </c>
      <c r="D6678">
        <v>0.354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7.748</v>
      </c>
      <c r="C6679">
        <v>6.485</v>
      </c>
      <c r="D6679">
        <v>1.263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7.748</v>
      </c>
      <c r="C6680">
        <v>6.488</v>
      </c>
      <c r="D6680">
        <v>1.26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6.837</v>
      </c>
      <c r="C6681">
        <v>6.491</v>
      </c>
      <c r="D6681">
        <v>0.346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6.407</v>
      </c>
      <c r="C6682">
        <v>6.407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6.407</v>
      </c>
      <c r="C6683">
        <v>6.407</v>
      </c>
      <c r="D6683">
        <v>0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6.407</v>
      </c>
      <c r="C6684">
        <v>6.407</v>
      </c>
      <c r="D6684">
        <v>0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6.837</v>
      </c>
      <c r="C6685">
        <v>6.501</v>
      </c>
      <c r="D6685">
        <v>0.336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6.837</v>
      </c>
      <c r="C6686">
        <v>6.502</v>
      </c>
      <c r="D6686">
        <v>0.335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6.407</v>
      </c>
      <c r="C6687">
        <v>6.407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6.407</v>
      </c>
      <c r="C6688">
        <v>6.407</v>
      </c>
      <c r="D6688">
        <v>0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6.407</v>
      </c>
      <c r="C6689">
        <v>6.407</v>
      </c>
      <c r="D6689">
        <v>0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6.407</v>
      </c>
      <c r="C6690">
        <v>6.407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6.407</v>
      </c>
      <c r="C6691">
        <v>6.407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6.407</v>
      </c>
      <c r="C6692">
        <v>6.407</v>
      </c>
      <c r="D6692">
        <v>0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6.407</v>
      </c>
      <c r="C6693">
        <v>6.407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6.407</v>
      </c>
      <c r="C6694">
        <v>6.407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6.407</v>
      </c>
      <c r="C6695">
        <v>6.407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6.837</v>
      </c>
      <c r="C6696">
        <v>6.505</v>
      </c>
      <c r="D6696">
        <v>0.332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6.837</v>
      </c>
      <c r="C6697">
        <v>6.506</v>
      </c>
      <c r="D6697">
        <v>0.331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6.837</v>
      </c>
      <c r="C6698">
        <v>6.507</v>
      </c>
      <c r="D6698">
        <v>0.33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6.837</v>
      </c>
      <c r="C6699">
        <v>6.508</v>
      </c>
      <c r="D6699">
        <v>0.329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6.837</v>
      </c>
      <c r="C6700">
        <v>6.51</v>
      </c>
      <c r="D6700">
        <v>0.327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6.407</v>
      </c>
      <c r="C6701">
        <v>6.407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6.407</v>
      </c>
      <c r="C6702">
        <v>6.407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6.837</v>
      </c>
      <c r="C6703">
        <v>6.514</v>
      </c>
      <c r="D6703">
        <v>0.323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6.837</v>
      </c>
      <c r="C6704">
        <v>6.515</v>
      </c>
      <c r="D6704">
        <v>0.322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6.407</v>
      </c>
      <c r="C6705">
        <v>6.407</v>
      </c>
      <c r="D6705">
        <v>0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6.407</v>
      </c>
      <c r="C6706">
        <v>6.407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6.407</v>
      </c>
      <c r="C6707">
        <v>6.407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6.837</v>
      </c>
      <c r="C6708">
        <v>6.518</v>
      </c>
      <c r="D6708">
        <v>0.319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6.407</v>
      </c>
      <c r="C6709">
        <v>6.407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6.407</v>
      </c>
      <c r="C6710">
        <v>6.407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6.407</v>
      </c>
      <c r="C6711">
        <v>6.407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6.837</v>
      </c>
      <c r="C6712">
        <v>6.522</v>
      </c>
      <c r="D6712">
        <v>0.315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6.837</v>
      </c>
      <c r="C6713">
        <v>6.523</v>
      </c>
      <c r="D6713">
        <v>0.314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6.837</v>
      </c>
      <c r="C6714">
        <v>6.525</v>
      </c>
      <c r="D6714">
        <v>0.312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6.837</v>
      </c>
      <c r="C6715">
        <v>6.527</v>
      </c>
      <c r="D6715">
        <v>0.31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6.837</v>
      </c>
      <c r="C6716">
        <v>6.53</v>
      </c>
      <c r="D6716">
        <v>0.307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6.837</v>
      </c>
      <c r="C6717">
        <v>6.532</v>
      </c>
      <c r="D6717">
        <v>0.305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6.837</v>
      </c>
      <c r="C6718">
        <v>6.535</v>
      </c>
      <c r="D6718">
        <v>0.302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6.837</v>
      </c>
      <c r="C6719">
        <v>6.538</v>
      </c>
      <c r="D6719">
        <v>0.299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6.837</v>
      </c>
      <c r="C6720">
        <v>6.541</v>
      </c>
      <c r="D6720">
        <v>0.296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6.837</v>
      </c>
      <c r="C6721">
        <v>6.544</v>
      </c>
      <c r="D6721">
        <v>0.293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6.837</v>
      </c>
      <c r="C6722">
        <v>6.548</v>
      </c>
      <c r="D6722">
        <v>0.289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6.837</v>
      </c>
      <c r="C6723">
        <v>6.551</v>
      </c>
      <c r="D6723">
        <v>0.286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6.837</v>
      </c>
      <c r="C6724">
        <v>6.554</v>
      </c>
      <c r="D6724">
        <v>0.283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7.284</v>
      </c>
      <c r="C6725">
        <v>6.556</v>
      </c>
      <c r="D6725">
        <v>0.728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6.837</v>
      </c>
      <c r="C6726">
        <v>6.559</v>
      </c>
      <c r="D6726">
        <v>0.278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6.837</v>
      </c>
      <c r="C6727">
        <v>6.562</v>
      </c>
      <c r="D6727">
        <v>0.275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6.407</v>
      </c>
      <c r="C6728">
        <v>6.407</v>
      </c>
      <c r="D6728">
        <v>0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6.837</v>
      </c>
      <c r="C6729">
        <v>6.566</v>
      </c>
      <c r="D6729">
        <v>0.271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6.837</v>
      </c>
      <c r="C6730">
        <v>6.569</v>
      </c>
      <c r="D6730">
        <v>0.268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6.407</v>
      </c>
      <c r="C6731">
        <v>6.407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6.837</v>
      </c>
      <c r="C6732">
        <v>6.574</v>
      </c>
      <c r="D6732">
        <v>0.263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6.837</v>
      </c>
      <c r="C6733">
        <v>6.576</v>
      </c>
      <c r="D6733">
        <v>0.261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6.837</v>
      </c>
      <c r="C6734">
        <v>6.579</v>
      </c>
      <c r="D6734">
        <v>0.258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6.837</v>
      </c>
      <c r="C6735">
        <v>6.582</v>
      </c>
      <c r="D6735">
        <v>0.255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7.284</v>
      </c>
      <c r="C6736">
        <v>6.585</v>
      </c>
      <c r="D6736">
        <v>0.699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7.284</v>
      </c>
      <c r="C6737">
        <v>6.589</v>
      </c>
      <c r="D6737">
        <v>0.695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6.837</v>
      </c>
      <c r="C6738">
        <v>6.592</v>
      </c>
      <c r="D6738">
        <v>0.245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6.837</v>
      </c>
      <c r="C6739">
        <v>6.595</v>
      </c>
      <c r="D6739">
        <v>0.242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6.837</v>
      </c>
      <c r="C6740">
        <v>6.599</v>
      </c>
      <c r="D6740">
        <v>0.238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7.284</v>
      </c>
      <c r="C6741">
        <v>6.602</v>
      </c>
      <c r="D6741">
        <v>0.6820000000000001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6.837</v>
      </c>
      <c r="C6742">
        <v>6.606</v>
      </c>
      <c r="D6742">
        <v>0.231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6.837</v>
      </c>
      <c r="C6743">
        <v>6.609</v>
      </c>
      <c r="D6743">
        <v>0.228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6.837</v>
      </c>
      <c r="C6744">
        <v>6.611</v>
      </c>
      <c r="D6744">
        <v>0.226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6.837</v>
      </c>
      <c r="C6745">
        <v>6.611</v>
      </c>
      <c r="D6745">
        <v>0.226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6.837</v>
      </c>
      <c r="C6746">
        <v>6.611</v>
      </c>
      <c r="D6746">
        <v>0.226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6.837</v>
      </c>
      <c r="C6747">
        <v>6.611</v>
      </c>
      <c r="D6747">
        <v>0.226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6.837</v>
      </c>
      <c r="C6748">
        <v>6.61</v>
      </c>
      <c r="D6748">
        <v>0.227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6.837</v>
      </c>
      <c r="C6749">
        <v>6.61</v>
      </c>
      <c r="D6749">
        <v>0.227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7.284</v>
      </c>
      <c r="C6750">
        <v>6.61</v>
      </c>
      <c r="D6750">
        <v>0.674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6.837</v>
      </c>
      <c r="C6751">
        <v>6.61</v>
      </c>
      <c r="D6751">
        <v>0.227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6.837</v>
      </c>
      <c r="C6752">
        <v>6.61</v>
      </c>
      <c r="D6752">
        <v>0.227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6.837</v>
      </c>
      <c r="C6753">
        <v>6.609</v>
      </c>
      <c r="D6753">
        <v>0.228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6.837</v>
      </c>
      <c r="C6754">
        <v>6.609</v>
      </c>
      <c r="D6754">
        <v>0.228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6.837</v>
      </c>
      <c r="C6755">
        <v>6.609</v>
      </c>
      <c r="D6755">
        <v>0.228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7.284</v>
      </c>
      <c r="C6756">
        <v>6.608</v>
      </c>
      <c r="D6756">
        <v>0.676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6.837</v>
      </c>
      <c r="C6757">
        <v>6.608</v>
      </c>
      <c r="D6757">
        <v>0.229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7.284</v>
      </c>
      <c r="C6758">
        <v>6.608</v>
      </c>
      <c r="D6758">
        <v>0.676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6.837</v>
      </c>
      <c r="C6759">
        <v>6.607</v>
      </c>
      <c r="D6759">
        <v>0.23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6.837</v>
      </c>
      <c r="C6760">
        <v>6.607</v>
      </c>
      <c r="D6760">
        <v>0.23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6.837</v>
      </c>
      <c r="C6761">
        <v>6.606</v>
      </c>
      <c r="D6761">
        <v>0.231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6.837</v>
      </c>
      <c r="C6762">
        <v>6.606</v>
      </c>
      <c r="D6762">
        <v>0.231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6.837</v>
      </c>
      <c r="C6763">
        <v>6.605</v>
      </c>
      <c r="D6763">
        <v>0.232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6.837</v>
      </c>
      <c r="C6764">
        <v>6.605</v>
      </c>
      <c r="D6764">
        <v>0.232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6.837</v>
      </c>
      <c r="C6765">
        <v>6.604</v>
      </c>
      <c r="D6765">
        <v>0.233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6.407</v>
      </c>
      <c r="C6766">
        <v>6.407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6.407</v>
      </c>
      <c r="C6767">
        <v>6.407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6.407</v>
      </c>
      <c r="C6768">
        <v>6.407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6.837</v>
      </c>
      <c r="C6769">
        <v>6.601</v>
      </c>
      <c r="D6769">
        <v>0.236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7.284</v>
      </c>
      <c r="C6770">
        <v>6.601</v>
      </c>
      <c r="D6770">
        <v>0.6830000000000001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6.837</v>
      </c>
      <c r="C6771">
        <v>6.6</v>
      </c>
      <c r="D6771">
        <v>0.237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6.837</v>
      </c>
      <c r="C6772">
        <v>6.6</v>
      </c>
      <c r="D6772">
        <v>0.237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6.407</v>
      </c>
      <c r="C6773">
        <v>6.407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6.407</v>
      </c>
      <c r="C6774">
        <v>6.407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6.407</v>
      </c>
      <c r="C6775">
        <v>6.407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6.407</v>
      </c>
      <c r="C6776">
        <v>6.407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6.407</v>
      </c>
      <c r="C6777">
        <v>6.407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6.837</v>
      </c>
      <c r="C6778">
        <v>6.519</v>
      </c>
      <c r="D6778">
        <v>0.318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6.407</v>
      </c>
      <c r="C6779">
        <v>6.407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6.407</v>
      </c>
      <c r="C6780">
        <v>6.407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6.407</v>
      </c>
      <c r="C6781">
        <v>6.407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6.407</v>
      </c>
      <c r="C6782">
        <v>6.407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6.837</v>
      </c>
      <c r="C6783">
        <v>6.494</v>
      </c>
      <c r="D6783">
        <v>0.343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6.407</v>
      </c>
      <c r="C6784">
        <v>6.407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6.407</v>
      </c>
      <c r="C6785">
        <v>6.407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6.407</v>
      </c>
      <c r="C6786">
        <v>6.407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6.837</v>
      </c>
      <c r="C6787">
        <v>6.537</v>
      </c>
      <c r="D6787">
        <v>0.3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6.407</v>
      </c>
      <c r="C6788">
        <v>6.407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6.407</v>
      </c>
      <c r="C6789">
        <v>6.407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6.407</v>
      </c>
      <c r="C6790">
        <v>6.407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6.837</v>
      </c>
      <c r="C6791">
        <v>6.611</v>
      </c>
      <c r="D6791">
        <v>0.226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6.837</v>
      </c>
      <c r="C6792">
        <v>6.611</v>
      </c>
      <c r="D6792">
        <v>0.226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6.407</v>
      </c>
      <c r="C6793">
        <v>6.407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6.837</v>
      </c>
      <c r="C6794">
        <v>6.611</v>
      </c>
      <c r="D6794">
        <v>0.226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6.837</v>
      </c>
      <c r="C6795">
        <v>6.61</v>
      </c>
      <c r="D6795">
        <v>0.227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6.837</v>
      </c>
      <c r="C6796">
        <v>6.61</v>
      </c>
      <c r="D6796">
        <v>0.227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6.837</v>
      </c>
      <c r="C6797">
        <v>6.609</v>
      </c>
      <c r="D6797">
        <v>0.228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6.837</v>
      </c>
      <c r="C6798">
        <v>6.609</v>
      </c>
      <c r="D6798">
        <v>0.228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6.837</v>
      </c>
      <c r="C6799">
        <v>6.609</v>
      </c>
      <c r="D6799">
        <v>0.228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6.407</v>
      </c>
      <c r="C6800">
        <v>6.407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6.837</v>
      </c>
      <c r="C6801">
        <v>6.608</v>
      </c>
      <c r="D6801">
        <v>0.229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6.837</v>
      </c>
      <c r="C6802">
        <v>6.607</v>
      </c>
      <c r="D6802">
        <v>0.23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6.837</v>
      </c>
      <c r="C6803">
        <v>6.607</v>
      </c>
      <c r="D6803">
        <v>0.23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6.837</v>
      </c>
      <c r="C6804">
        <v>6.606</v>
      </c>
      <c r="D6804">
        <v>0.231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6.407</v>
      </c>
      <c r="C6805">
        <v>6.407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6.837</v>
      </c>
      <c r="C6806">
        <v>6.605</v>
      </c>
      <c r="D6806">
        <v>0.232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6.837</v>
      </c>
      <c r="C6807">
        <v>6.605</v>
      </c>
      <c r="D6807">
        <v>0.232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6.837</v>
      </c>
      <c r="C6808">
        <v>6.605</v>
      </c>
      <c r="D6808">
        <v>0.232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6.407</v>
      </c>
      <c r="C6809">
        <v>6.407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6.407</v>
      </c>
      <c r="C6810">
        <v>6.407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6.407</v>
      </c>
      <c r="C6811">
        <v>6.407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6.407</v>
      </c>
      <c r="C6812">
        <v>6.407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6.407</v>
      </c>
      <c r="C6813">
        <v>6.407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6.407</v>
      </c>
      <c r="C6814">
        <v>6.407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6.407</v>
      </c>
      <c r="C6815">
        <v>6.407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6.407</v>
      </c>
      <c r="C6816">
        <v>6.407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6.407</v>
      </c>
      <c r="C6817">
        <v>6.403</v>
      </c>
      <c r="D6817">
        <v>0.004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6.407</v>
      </c>
      <c r="C6818">
        <v>6.395</v>
      </c>
      <c r="D6818">
        <v>0.012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6.407</v>
      </c>
      <c r="C6819">
        <v>6.389</v>
      </c>
      <c r="D6819">
        <v>0.018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6.407</v>
      </c>
      <c r="C6820">
        <v>6.383</v>
      </c>
      <c r="D6820">
        <v>0.024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6.407</v>
      </c>
      <c r="C6821">
        <v>6.379</v>
      </c>
      <c r="D6821">
        <v>0.028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6.407</v>
      </c>
      <c r="C6822">
        <v>6.376</v>
      </c>
      <c r="D6822">
        <v>0.031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6.407</v>
      </c>
      <c r="C6823">
        <v>6.375</v>
      </c>
      <c r="D6823">
        <v>0.032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6.407</v>
      </c>
      <c r="C6824">
        <v>6.374</v>
      </c>
      <c r="D6824">
        <v>0.033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5.994</v>
      </c>
      <c r="C6825">
        <v>5.994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6.407</v>
      </c>
      <c r="C6826">
        <v>6.369</v>
      </c>
      <c r="D6826">
        <v>0.038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6.407</v>
      </c>
      <c r="C6827">
        <v>6.364</v>
      </c>
      <c r="D6827">
        <v>0.043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6.407</v>
      </c>
      <c r="C6828">
        <v>6.358</v>
      </c>
      <c r="D6828">
        <v>0.049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6.407</v>
      </c>
      <c r="C6829">
        <v>6.352</v>
      </c>
      <c r="D6829">
        <v>0.055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6.407</v>
      </c>
      <c r="C6830">
        <v>6.346</v>
      </c>
      <c r="D6830">
        <v>0.061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6.407</v>
      </c>
      <c r="C6831">
        <v>6.342</v>
      </c>
      <c r="D6831">
        <v>0.065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6.407</v>
      </c>
      <c r="C6832">
        <v>6.34</v>
      </c>
      <c r="D6832">
        <v>0.067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6.407</v>
      </c>
      <c r="C6833">
        <v>6.34</v>
      </c>
      <c r="D6833">
        <v>0.067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5.994</v>
      </c>
      <c r="C6834">
        <v>5.994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6.407</v>
      </c>
      <c r="C6835">
        <v>6.338</v>
      </c>
      <c r="D6835">
        <v>0.06900000000000001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6.407</v>
      </c>
      <c r="C6836">
        <v>6.333</v>
      </c>
      <c r="D6836">
        <v>0.074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5.994</v>
      </c>
      <c r="C6837">
        <v>5.994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6.407</v>
      </c>
      <c r="C6838">
        <v>6.317</v>
      </c>
      <c r="D6838">
        <v>0.09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6.407</v>
      </c>
      <c r="C6839">
        <v>6.309</v>
      </c>
      <c r="D6839">
        <v>0.098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6.407</v>
      </c>
      <c r="C6840">
        <v>6.304</v>
      </c>
      <c r="D6840">
        <v>0.103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6.407</v>
      </c>
      <c r="C6841">
        <v>6.304</v>
      </c>
      <c r="D6841">
        <v>0.103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6.407</v>
      </c>
      <c r="C6842">
        <v>6.311</v>
      </c>
      <c r="D6842">
        <v>0.096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6.407</v>
      </c>
      <c r="C6843">
        <v>6.322</v>
      </c>
      <c r="D6843">
        <v>0.08500000000000001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5.994</v>
      </c>
      <c r="C6844">
        <v>5.994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5.994</v>
      </c>
      <c r="C6845">
        <v>5.994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6.407</v>
      </c>
      <c r="C6846">
        <v>6.369</v>
      </c>
      <c r="D6846">
        <v>0.038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6.407</v>
      </c>
      <c r="C6847">
        <v>6.391</v>
      </c>
      <c r="D6847">
        <v>0.016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6.407</v>
      </c>
      <c r="C6848">
        <v>6.407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6.837</v>
      </c>
      <c r="C6849">
        <v>6.454</v>
      </c>
      <c r="D6849">
        <v>0.383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6.407</v>
      </c>
      <c r="C6850">
        <v>6.407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6.407</v>
      </c>
      <c r="C6851">
        <v>6.407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6.407</v>
      </c>
      <c r="C6852">
        <v>6.407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6.837</v>
      </c>
      <c r="C6853">
        <v>6.563</v>
      </c>
      <c r="D6853">
        <v>0.274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6.837</v>
      </c>
      <c r="C6854">
        <v>6.564</v>
      </c>
      <c r="D6854">
        <v>0.273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6.837</v>
      </c>
      <c r="C6855">
        <v>6.566</v>
      </c>
      <c r="D6855">
        <v>0.271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6.837</v>
      </c>
      <c r="C6856">
        <v>6.568</v>
      </c>
      <c r="D6856">
        <v>0.269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6.837</v>
      </c>
      <c r="C6857">
        <v>6.57</v>
      </c>
      <c r="D6857">
        <v>0.267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6.837</v>
      </c>
      <c r="C6858">
        <v>6.573</v>
      </c>
      <c r="D6858">
        <v>0.264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7.284</v>
      </c>
      <c r="C6859">
        <v>6.576</v>
      </c>
      <c r="D6859">
        <v>0.708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6.837</v>
      </c>
      <c r="C6860">
        <v>6.58</v>
      </c>
      <c r="D6860">
        <v>0.257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6.837</v>
      </c>
      <c r="C6861">
        <v>6.583</v>
      </c>
      <c r="D6861">
        <v>0.254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7.284</v>
      </c>
      <c r="C6862">
        <v>6.586</v>
      </c>
      <c r="D6862">
        <v>0.698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6.837</v>
      </c>
      <c r="C6863">
        <v>6.59</v>
      </c>
      <c r="D6863">
        <v>0.247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6.837</v>
      </c>
      <c r="C6864">
        <v>6.593</v>
      </c>
      <c r="D6864">
        <v>0.244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6.837</v>
      </c>
      <c r="C6865">
        <v>6.596</v>
      </c>
      <c r="D6865">
        <v>0.241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6.837</v>
      </c>
      <c r="C6866">
        <v>6.599</v>
      </c>
      <c r="D6866">
        <v>0.238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6.837</v>
      </c>
      <c r="C6867">
        <v>6.602</v>
      </c>
      <c r="D6867">
        <v>0.235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6.837</v>
      </c>
      <c r="C6868">
        <v>6.604</v>
      </c>
      <c r="D6868">
        <v>0.233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6.837</v>
      </c>
      <c r="C6869">
        <v>6.607</v>
      </c>
      <c r="D6869">
        <v>0.23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6.837</v>
      </c>
      <c r="C6870">
        <v>6.609</v>
      </c>
      <c r="D6870">
        <v>0.228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6.837</v>
      </c>
      <c r="C6871">
        <v>6.612</v>
      </c>
      <c r="D6871">
        <v>0.225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6.837</v>
      </c>
      <c r="C6872">
        <v>6.614</v>
      </c>
      <c r="D6872">
        <v>0.223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6.837</v>
      </c>
      <c r="C6873">
        <v>6.616</v>
      </c>
      <c r="D6873">
        <v>0.221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6.837</v>
      </c>
      <c r="C6874">
        <v>6.617</v>
      </c>
      <c r="D6874">
        <v>0.22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6.837</v>
      </c>
      <c r="C6875">
        <v>6.619</v>
      </c>
      <c r="D6875">
        <v>0.218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6.837</v>
      </c>
      <c r="C6876">
        <v>6.62</v>
      </c>
      <c r="D6876">
        <v>0.217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6.837</v>
      </c>
      <c r="C6877">
        <v>6.62</v>
      </c>
      <c r="D6877">
        <v>0.217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6.407</v>
      </c>
      <c r="C6878">
        <v>6.407</v>
      </c>
      <c r="D6878">
        <v>0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6.407</v>
      </c>
      <c r="C6879">
        <v>6.407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6.407</v>
      </c>
      <c r="C6880">
        <v>6.407</v>
      </c>
      <c r="D6880">
        <v>0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6.407</v>
      </c>
      <c r="C6881">
        <v>6.407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6.407</v>
      </c>
      <c r="C6882">
        <v>6.407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6.837</v>
      </c>
      <c r="C6883">
        <v>6.562</v>
      </c>
      <c r="D6883">
        <v>0.275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6.407</v>
      </c>
      <c r="C6884">
        <v>6.407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6.407</v>
      </c>
      <c r="C6885">
        <v>6.407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6.407</v>
      </c>
      <c r="C6886">
        <v>6.407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6.837</v>
      </c>
      <c r="C6887">
        <v>6.619</v>
      </c>
      <c r="D6887">
        <v>0.218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6.837</v>
      </c>
      <c r="C6888">
        <v>6.619</v>
      </c>
      <c r="D6888">
        <v>0.218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6.837</v>
      </c>
      <c r="C6889">
        <v>6.621</v>
      </c>
      <c r="D6889">
        <v>0.216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7.284</v>
      </c>
      <c r="C6890">
        <v>6.622</v>
      </c>
      <c r="D6890">
        <v>0.662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6.837</v>
      </c>
      <c r="C6891">
        <v>6.623</v>
      </c>
      <c r="D6891">
        <v>0.214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6.837</v>
      </c>
      <c r="C6892">
        <v>6.625</v>
      </c>
      <c r="D6892">
        <v>0.212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6.837</v>
      </c>
      <c r="C6893">
        <v>6.626</v>
      </c>
      <c r="D6893">
        <v>0.211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6.837</v>
      </c>
      <c r="C6894">
        <v>6.627</v>
      </c>
      <c r="D6894">
        <v>0.21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6.407</v>
      </c>
      <c r="C6895">
        <v>6.407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6.407</v>
      </c>
      <c r="C6896">
        <v>6.407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6.837</v>
      </c>
      <c r="C6897">
        <v>6.63</v>
      </c>
      <c r="D6897">
        <v>0.207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6.407</v>
      </c>
      <c r="C6898">
        <v>6.407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6.837</v>
      </c>
      <c r="C6899">
        <v>6.632</v>
      </c>
      <c r="D6899">
        <v>0.205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6.407</v>
      </c>
      <c r="C6900">
        <v>6.407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6.837</v>
      </c>
      <c r="C6901">
        <v>6.633</v>
      </c>
      <c r="D6901">
        <v>0.204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6.837</v>
      </c>
      <c r="C6902">
        <v>6.633</v>
      </c>
      <c r="D6902">
        <v>0.204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6.837</v>
      </c>
      <c r="C6903">
        <v>6.634</v>
      </c>
      <c r="D6903">
        <v>0.203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6.837</v>
      </c>
      <c r="C6904">
        <v>6.635</v>
      </c>
      <c r="D6904">
        <v>0.202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6.837</v>
      </c>
      <c r="C6905">
        <v>6.636</v>
      </c>
      <c r="D6905">
        <v>0.201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6.837</v>
      </c>
      <c r="C6906">
        <v>6.637</v>
      </c>
      <c r="D6906">
        <v>0.2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6.407</v>
      </c>
      <c r="C6907">
        <v>6.407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6.837</v>
      </c>
      <c r="C6908">
        <v>6.639</v>
      </c>
      <c r="D6908">
        <v>0.198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6.837</v>
      </c>
      <c r="C6909">
        <v>6.64</v>
      </c>
      <c r="D6909">
        <v>0.197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6.407</v>
      </c>
      <c r="C6910">
        <v>6.407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6.837</v>
      </c>
      <c r="C6911">
        <v>6.608</v>
      </c>
      <c r="D6911">
        <v>0.229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6.837</v>
      </c>
      <c r="C6912">
        <v>6.575</v>
      </c>
      <c r="D6912">
        <v>0.262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6.407</v>
      </c>
      <c r="C6913">
        <v>6.407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6.407</v>
      </c>
      <c r="C6914">
        <v>6.407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6.407</v>
      </c>
      <c r="C6915">
        <v>6.407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5.994</v>
      </c>
      <c r="C6916">
        <v>5.994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6.407</v>
      </c>
      <c r="C6917">
        <v>6.407</v>
      </c>
      <c r="D6917">
        <v>0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6.407</v>
      </c>
      <c r="C6918">
        <v>6.407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6.837</v>
      </c>
      <c r="C6919">
        <v>6.614</v>
      </c>
      <c r="D6919">
        <v>0.223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6.837</v>
      </c>
      <c r="C6920">
        <v>6.634</v>
      </c>
      <c r="D6920">
        <v>0.203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6.837</v>
      </c>
      <c r="C6921">
        <v>6.634</v>
      </c>
      <c r="D6921">
        <v>0.203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6.837</v>
      </c>
      <c r="C6922">
        <v>6.635</v>
      </c>
      <c r="D6922">
        <v>0.202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6.837</v>
      </c>
      <c r="C6923">
        <v>6.637</v>
      </c>
      <c r="D6923">
        <v>0.2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6.837</v>
      </c>
      <c r="C6924">
        <v>6.639</v>
      </c>
      <c r="D6924">
        <v>0.198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6.837</v>
      </c>
      <c r="C6925">
        <v>6.642</v>
      </c>
      <c r="D6925">
        <v>0.195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7.284</v>
      </c>
      <c r="C6926">
        <v>6.645</v>
      </c>
      <c r="D6926">
        <v>0.639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7.284</v>
      </c>
      <c r="C6927">
        <v>6.648</v>
      </c>
      <c r="D6927">
        <v>0.636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7.284</v>
      </c>
      <c r="C6928">
        <v>6.651</v>
      </c>
      <c r="D6928">
        <v>0.633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6.837</v>
      </c>
      <c r="C6929">
        <v>6.655</v>
      </c>
      <c r="D6929">
        <v>0.182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6.837</v>
      </c>
      <c r="C6930">
        <v>6.658</v>
      </c>
      <c r="D6930">
        <v>0.179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6.837</v>
      </c>
      <c r="C6931">
        <v>6.66</v>
      </c>
      <c r="D6931">
        <v>0.177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6.837</v>
      </c>
      <c r="C6932">
        <v>6.663</v>
      </c>
      <c r="D6932">
        <v>0.174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6.837</v>
      </c>
      <c r="C6933">
        <v>6.666</v>
      </c>
      <c r="D6933">
        <v>0.171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6.837</v>
      </c>
      <c r="C6934">
        <v>6.668</v>
      </c>
      <c r="D6934">
        <v>0.169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6.837</v>
      </c>
      <c r="C6935">
        <v>6.67</v>
      </c>
      <c r="D6935">
        <v>0.167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6.837</v>
      </c>
      <c r="C6936">
        <v>6.671</v>
      </c>
      <c r="D6936">
        <v>0.166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6.837</v>
      </c>
      <c r="C6937">
        <v>6.673</v>
      </c>
      <c r="D6937">
        <v>0.164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6.837</v>
      </c>
      <c r="C6938">
        <v>6.674</v>
      </c>
      <c r="D6938">
        <v>0.163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6.837</v>
      </c>
      <c r="C6939">
        <v>6.676</v>
      </c>
      <c r="D6939">
        <v>0.161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6.407</v>
      </c>
      <c r="C6940">
        <v>6.407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6.837</v>
      </c>
      <c r="C6941">
        <v>6.679</v>
      </c>
      <c r="D6941">
        <v>0.158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7.284</v>
      </c>
      <c r="C6942">
        <v>6.681</v>
      </c>
      <c r="D6942">
        <v>0.603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6.837</v>
      </c>
      <c r="C6943">
        <v>6.683</v>
      </c>
      <c r="D6943">
        <v>0.154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6.837</v>
      </c>
      <c r="C6944">
        <v>6.685</v>
      </c>
      <c r="D6944">
        <v>0.152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6.837</v>
      </c>
      <c r="C6945">
        <v>6.688</v>
      </c>
      <c r="D6945">
        <v>0.149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7.284</v>
      </c>
      <c r="C6946">
        <v>6.69</v>
      </c>
      <c r="D6946">
        <v>0.594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6.837</v>
      </c>
      <c r="C6947">
        <v>6.692</v>
      </c>
      <c r="D6947">
        <v>0.145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6.837</v>
      </c>
      <c r="C6948">
        <v>6.695</v>
      </c>
      <c r="D6948">
        <v>0.142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7.284</v>
      </c>
      <c r="C6949">
        <v>6.697</v>
      </c>
      <c r="D6949">
        <v>0.587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6.837</v>
      </c>
      <c r="C6950">
        <v>6.699</v>
      </c>
      <c r="D6950">
        <v>0.138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6.837</v>
      </c>
      <c r="C6951">
        <v>6.702</v>
      </c>
      <c r="D6951">
        <v>0.135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6.837</v>
      </c>
      <c r="C6952">
        <v>6.704</v>
      </c>
      <c r="D6952">
        <v>0.133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6.837</v>
      </c>
      <c r="C6953">
        <v>6.705</v>
      </c>
      <c r="D6953">
        <v>0.132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6.837</v>
      </c>
      <c r="C6954">
        <v>6.707</v>
      </c>
      <c r="D6954">
        <v>0.13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6.837</v>
      </c>
      <c r="C6955">
        <v>6.708</v>
      </c>
      <c r="D6955">
        <v>0.129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6.837</v>
      </c>
      <c r="C6956">
        <v>6.709</v>
      </c>
      <c r="D6956">
        <v>0.128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6.837</v>
      </c>
      <c r="C6957">
        <v>6.71</v>
      </c>
      <c r="D6957">
        <v>0.127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6.837</v>
      </c>
      <c r="C6958">
        <v>6.711</v>
      </c>
      <c r="D6958">
        <v>0.126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6.407</v>
      </c>
      <c r="C6959">
        <v>6.407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6.837</v>
      </c>
      <c r="C6960">
        <v>6.706</v>
      </c>
      <c r="D6960">
        <v>0.131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6.837</v>
      </c>
      <c r="C6961">
        <v>6.698</v>
      </c>
      <c r="D6961">
        <v>0.139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6.407</v>
      </c>
      <c r="C6962">
        <v>6.407</v>
      </c>
      <c r="D6962">
        <v>0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6.407</v>
      </c>
      <c r="C6963">
        <v>6.407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6.837</v>
      </c>
      <c r="C6964">
        <v>6.71</v>
      </c>
      <c r="D6964">
        <v>0.127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6.837</v>
      </c>
      <c r="C6965">
        <v>6.711</v>
      </c>
      <c r="D6965">
        <v>0.126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6.407</v>
      </c>
      <c r="C6966">
        <v>6.407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6.407</v>
      </c>
      <c r="C6967">
        <v>6.407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7.284</v>
      </c>
      <c r="C6968">
        <v>6.712</v>
      </c>
      <c r="D6968">
        <v>0.572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7.284</v>
      </c>
      <c r="C6969">
        <v>6.712</v>
      </c>
      <c r="D6969">
        <v>0.572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6.837</v>
      </c>
      <c r="C6970">
        <v>6.713</v>
      </c>
      <c r="D6970">
        <v>0.124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6.837</v>
      </c>
      <c r="C6971">
        <v>6.713</v>
      </c>
      <c r="D6971">
        <v>0.124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6.837</v>
      </c>
      <c r="C6972">
        <v>6.714</v>
      </c>
      <c r="D6972">
        <v>0.123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6.407</v>
      </c>
      <c r="C6973">
        <v>6.407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6.837</v>
      </c>
      <c r="C6974">
        <v>6.716</v>
      </c>
      <c r="D6974">
        <v>0.121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6.407</v>
      </c>
      <c r="C6975">
        <v>6.407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6.837</v>
      </c>
      <c r="C6976">
        <v>6.717</v>
      </c>
      <c r="D6976">
        <v>0.12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6.837</v>
      </c>
      <c r="C6977">
        <v>6.717</v>
      </c>
      <c r="D6977">
        <v>0.12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6.837</v>
      </c>
      <c r="C6978">
        <v>6.704</v>
      </c>
      <c r="D6978">
        <v>0.133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6.837</v>
      </c>
      <c r="C6979">
        <v>6.68</v>
      </c>
      <c r="D6979">
        <v>0.157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6.837</v>
      </c>
      <c r="C6980">
        <v>6.661</v>
      </c>
      <c r="D6980">
        <v>0.176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6.407</v>
      </c>
      <c r="C6981">
        <v>6.407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6.837</v>
      </c>
      <c r="C6982">
        <v>6.637</v>
      </c>
      <c r="D6982">
        <v>0.2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6.407</v>
      </c>
      <c r="C6983">
        <v>6.407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6.407</v>
      </c>
      <c r="C6984">
        <v>6.407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6.407</v>
      </c>
      <c r="C6985">
        <v>6.407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6.837</v>
      </c>
      <c r="C6986">
        <v>6.624</v>
      </c>
      <c r="D6986">
        <v>0.213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6.407</v>
      </c>
      <c r="C6987">
        <v>6.407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6.407</v>
      </c>
      <c r="C6988">
        <v>6.407</v>
      </c>
      <c r="D6988">
        <v>0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6.837</v>
      </c>
      <c r="C6989">
        <v>6.631</v>
      </c>
      <c r="D6989">
        <v>0.206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6.837</v>
      </c>
      <c r="C6990">
        <v>6.636</v>
      </c>
      <c r="D6990">
        <v>0.201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6.837</v>
      </c>
      <c r="C6991">
        <v>6.643</v>
      </c>
      <c r="D6991">
        <v>0.194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6.837</v>
      </c>
      <c r="C6992">
        <v>6.65</v>
      </c>
      <c r="D6992">
        <v>0.187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6.837</v>
      </c>
      <c r="C6993">
        <v>6.657</v>
      </c>
      <c r="D6993">
        <v>0.18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6.407</v>
      </c>
      <c r="C6994">
        <v>6.407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6.407</v>
      </c>
      <c r="C6995">
        <v>6.407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6.407</v>
      </c>
      <c r="C6996">
        <v>6.407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6.837</v>
      </c>
      <c r="C6997">
        <v>6.644</v>
      </c>
      <c r="D6997">
        <v>0.193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6.837</v>
      </c>
      <c r="C6998">
        <v>6.634</v>
      </c>
      <c r="D6998">
        <v>0.203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6.407</v>
      </c>
      <c r="C6999">
        <v>6.407</v>
      </c>
      <c r="D6999">
        <v>0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6.837</v>
      </c>
      <c r="C7000">
        <v>6.619</v>
      </c>
      <c r="D7000">
        <v>0.218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6.407</v>
      </c>
      <c r="C7001">
        <v>6.407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6.407</v>
      </c>
      <c r="C7002">
        <v>6.407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6.837</v>
      </c>
      <c r="C7003">
        <v>6.618</v>
      </c>
      <c r="D7003">
        <v>0.219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6.837</v>
      </c>
      <c r="C7004">
        <v>6.626</v>
      </c>
      <c r="D7004">
        <v>0.211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6.837</v>
      </c>
      <c r="C7005">
        <v>6.638</v>
      </c>
      <c r="D7005">
        <v>0.199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6.407</v>
      </c>
      <c r="C7006">
        <v>6.407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6.407</v>
      </c>
      <c r="C7007">
        <v>6.407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6.407</v>
      </c>
      <c r="C7008">
        <v>6.407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6.837</v>
      </c>
      <c r="C7009">
        <v>6.697</v>
      </c>
      <c r="D7009">
        <v>0.14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6.837</v>
      </c>
      <c r="C7010">
        <v>6.697</v>
      </c>
      <c r="D7010">
        <v>0.14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6.837</v>
      </c>
      <c r="C7011">
        <v>6.698</v>
      </c>
      <c r="D7011">
        <v>0.139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6.837</v>
      </c>
      <c r="C7012">
        <v>6.698</v>
      </c>
      <c r="D7012">
        <v>0.139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6.837</v>
      </c>
      <c r="C7013">
        <v>6.699</v>
      </c>
      <c r="D7013">
        <v>0.138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6.837</v>
      </c>
      <c r="C7014">
        <v>6.699</v>
      </c>
      <c r="D7014">
        <v>0.138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6.837</v>
      </c>
      <c r="C7015">
        <v>6.7</v>
      </c>
      <c r="D7015">
        <v>0.137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6.837</v>
      </c>
      <c r="C7016">
        <v>6.701</v>
      </c>
      <c r="D7016">
        <v>0.136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6.837</v>
      </c>
      <c r="C7017">
        <v>6.702</v>
      </c>
      <c r="D7017">
        <v>0.135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6.837</v>
      </c>
      <c r="C7018">
        <v>6.703</v>
      </c>
      <c r="D7018">
        <v>0.134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6.407</v>
      </c>
      <c r="C7019">
        <v>6.407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6.407</v>
      </c>
      <c r="C7020">
        <v>6.407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6.837</v>
      </c>
      <c r="C7021">
        <v>6.707</v>
      </c>
      <c r="D7021">
        <v>0.13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7.284</v>
      </c>
      <c r="C7022">
        <v>6.709</v>
      </c>
      <c r="D7022">
        <v>0.575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7.284</v>
      </c>
      <c r="C7023">
        <v>6.711</v>
      </c>
      <c r="D7023">
        <v>0.573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7.284</v>
      </c>
      <c r="C7024">
        <v>6.712</v>
      </c>
      <c r="D7024">
        <v>0.572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6.837</v>
      </c>
      <c r="C7025">
        <v>6.714</v>
      </c>
      <c r="D7025">
        <v>0.123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6.837</v>
      </c>
      <c r="C7026">
        <v>6.715</v>
      </c>
      <c r="D7026">
        <v>0.122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6.837</v>
      </c>
      <c r="C7027">
        <v>6.716</v>
      </c>
      <c r="D7027">
        <v>0.121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6.407</v>
      </c>
      <c r="C7028">
        <v>6.407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6.837</v>
      </c>
      <c r="C7029">
        <v>6.718</v>
      </c>
      <c r="D7029">
        <v>0.119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6.837</v>
      </c>
      <c r="C7030">
        <v>6.719</v>
      </c>
      <c r="D7030">
        <v>0.118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6.407</v>
      </c>
      <c r="C7031">
        <v>6.407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6.837</v>
      </c>
      <c r="C7032">
        <v>6.709</v>
      </c>
      <c r="D7032">
        <v>0.128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6.407</v>
      </c>
      <c r="C7033">
        <v>6.407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6.837</v>
      </c>
      <c r="C7034">
        <v>6.686</v>
      </c>
      <c r="D7034">
        <v>0.151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6.837</v>
      </c>
      <c r="C7035">
        <v>6.687</v>
      </c>
      <c r="D7035">
        <v>0.15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6.407</v>
      </c>
      <c r="C7036">
        <v>6.407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6.837</v>
      </c>
      <c r="C7037">
        <v>6.706</v>
      </c>
      <c r="D7037">
        <v>0.131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6.837</v>
      </c>
      <c r="C7038">
        <v>6.718</v>
      </c>
      <c r="D7038">
        <v>0.119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6.837</v>
      </c>
      <c r="C7039">
        <v>6.718</v>
      </c>
      <c r="D7039">
        <v>0.119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6.407</v>
      </c>
      <c r="C7040">
        <v>6.407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6.837</v>
      </c>
      <c r="C7041">
        <v>6.719</v>
      </c>
      <c r="D7041">
        <v>0.118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6.837</v>
      </c>
      <c r="C7042">
        <v>6.719</v>
      </c>
      <c r="D7042">
        <v>0.118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6.837</v>
      </c>
      <c r="C7043">
        <v>6.72</v>
      </c>
      <c r="D7043">
        <v>0.117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6.837</v>
      </c>
      <c r="C7044">
        <v>6.721</v>
      </c>
      <c r="D7044">
        <v>0.116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6.837</v>
      </c>
      <c r="C7045">
        <v>6.723</v>
      </c>
      <c r="D7045">
        <v>0.114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6.837</v>
      </c>
      <c r="C7046">
        <v>6.725</v>
      </c>
      <c r="D7046">
        <v>0.112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7.284</v>
      </c>
      <c r="C7047">
        <v>6.728</v>
      </c>
      <c r="D7047">
        <v>0.556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6.837</v>
      </c>
      <c r="C7048">
        <v>6.731</v>
      </c>
      <c r="D7048">
        <v>0.106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6.837</v>
      </c>
      <c r="C7049">
        <v>6.735</v>
      </c>
      <c r="D7049">
        <v>0.102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6.837</v>
      </c>
      <c r="C7050">
        <v>6.74</v>
      </c>
      <c r="D7050">
        <v>0.097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7.748</v>
      </c>
      <c r="C7051">
        <v>6.745</v>
      </c>
      <c r="D7051">
        <v>1.003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8.601000000000001</v>
      </c>
      <c r="C7052">
        <v>6.756</v>
      </c>
      <c r="D7052">
        <v>1.845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7.284</v>
      </c>
      <c r="C7053">
        <v>6.768</v>
      </c>
      <c r="D7053">
        <v>0.516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7.284</v>
      </c>
      <c r="C7054">
        <v>6.773</v>
      </c>
      <c r="D7054">
        <v>0.511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7.284</v>
      </c>
      <c r="C7055">
        <v>6.778</v>
      </c>
      <c r="D7055">
        <v>0.506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7.284</v>
      </c>
      <c r="C7056">
        <v>6.783</v>
      </c>
      <c r="D7056">
        <v>0.501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7.284</v>
      </c>
      <c r="C7057">
        <v>6.787</v>
      </c>
      <c r="D7057">
        <v>0.497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6.837</v>
      </c>
      <c r="C7058">
        <v>6.791</v>
      </c>
      <c r="D7058">
        <v>0.046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6.837</v>
      </c>
      <c r="C7059">
        <v>6.794</v>
      </c>
      <c r="D7059">
        <v>0.043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6.837</v>
      </c>
      <c r="C7060">
        <v>6.796</v>
      </c>
      <c r="D7060">
        <v>0.041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6.837</v>
      </c>
      <c r="C7061">
        <v>6.797</v>
      </c>
      <c r="D7061">
        <v>0.04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6.837</v>
      </c>
      <c r="C7062">
        <v>6.786</v>
      </c>
      <c r="D7062">
        <v>0.051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6.837</v>
      </c>
      <c r="C7063">
        <v>6.726</v>
      </c>
      <c r="D7063">
        <v>0.111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6.407</v>
      </c>
      <c r="C7064">
        <v>6.407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6.407</v>
      </c>
      <c r="C7065">
        <v>6.407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6.407</v>
      </c>
      <c r="C7066">
        <v>6.407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6.407</v>
      </c>
      <c r="C7067">
        <v>6.407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6.837</v>
      </c>
      <c r="C7068">
        <v>6.539</v>
      </c>
      <c r="D7068">
        <v>0.298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6.407</v>
      </c>
      <c r="C7069">
        <v>6.407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6.837</v>
      </c>
      <c r="C7070">
        <v>6.484</v>
      </c>
      <c r="D7070">
        <v>0.353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6.407</v>
      </c>
      <c r="C7071">
        <v>6.407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6.407</v>
      </c>
      <c r="C7072">
        <v>6.407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6.407</v>
      </c>
      <c r="C7073">
        <v>6.407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6.407</v>
      </c>
      <c r="C7074">
        <v>6.407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5.994</v>
      </c>
      <c r="C7075">
        <v>5.994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6.407</v>
      </c>
      <c r="C7076">
        <v>6.407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6.407</v>
      </c>
      <c r="C7077">
        <v>6.407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6.407</v>
      </c>
      <c r="C7078">
        <v>6.407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6.837</v>
      </c>
      <c r="C7079">
        <v>6.442</v>
      </c>
      <c r="D7079">
        <v>0.395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6.407</v>
      </c>
      <c r="C7080">
        <v>6.407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6.407</v>
      </c>
      <c r="C7081">
        <v>6.407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5.994</v>
      </c>
      <c r="C7082">
        <v>5.994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6.837</v>
      </c>
      <c r="C7083">
        <v>6.553</v>
      </c>
      <c r="D7083">
        <v>0.284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6.837</v>
      </c>
      <c r="C7084">
        <v>6.589</v>
      </c>
      <c r="D7084">
        <v>0.248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6.407</v>
      </c>
      <c r="C7085">
        <v>6.407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6.837</v>
      </c>
      <c r="C7086">
        <v>6.7</v>
      </c>
      <c r="D7086">
        <v>0.137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6.837</v>
      </c>
      <c r="C7087">
        <v>6.739</v>
      </c>
      <c r="D7087">
        <v>0.098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6.837</v>
      </c>
      <c r="C7088">
        <v>6.74</v>
      </c>
      <c r="D7088">
        <v>0.097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6.837</v>
      </c>
      <c r="C7089">
        <v>6.743</v>
      </c>
      <c r="D7089">
        <v>0.094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6.837</v>
      </c>
      <c r="C7090">
        <v>6.746</v>
      </c>
      <c r="D7090">
        <v>0.091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6.837</v>
      </c>
      <c r="C7091">
        <v>6.752</v>
      </c>
      <c r="D7091">
        <v>0.08500000000000001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6.837</v>
      </c>
      <c r="C7092">
        <v>6.759</v>
      </c>
      <c r="D7092">
        <v>0.078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8.601000000000001</v>
      </c>
      <c r="C7093">
        <v>6.768</v>
      </c>
      <c r="D7093">
        <v>1.833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</row>
    <row r="7095" spans="1:10">
      <c r="A7095" s="2">
        <v>44345.62847222222</v>
      </c>
    </row>
    <row r="7096" spans="1:10">
      <c r="A7096" s="2">
        <v>44345.63194444445</v>
      </c>
    </row>
    <row r="7097" spans="1:10">
      <c r="A7097" s="2">
        <v>44345.63541666666</v>
      </c>
    </row>
    <row r="7098" spans="1:10">
      <c r="A7098" s="2">
        <v>44345.63888888889</v>
      </c>
    </row>
    <row r="7099" spans="1:10">
      <c r="A7099" s="2">
        <v>44345.64236111111</v>
      </c>
    </row>
    <row r="7100" spans="1:10">
      <c r="A7100" s="2">
        <v>44345.64583333334</v>
      </c>
    </row>
    <row r="7101" spans="1:10">
      <c r="A7101" s="2">
        <v>44345.64930555555</v>
      </c>
    </row>
    <row r="7102" spans="1:10">
      <c r="A7102" s="2">
        <v>44345.65277777778</v>
      </c>
    </row>
    <row r="7103" spans="1:10">
      <c r="A7103" s="2">
        <v>44345.65625</v>
      </c>
    </row>
    <row r="7104" spans="1:10">
      <c r="A7104" s="2">
        <v>44345.65972222222</v>
      </c>
    </row>
    <row r="7105" spans="1:1">
      <c r="A7105" s="2">
        <v>44345.66319444445</v>
      </c>
    </row>
    <row r="7106" spans="1:1">
      <c r="A7106" s="2">
        <v>44345.66666666666</v>
      </c>
    </row>
    <row r="7107" spans="1:1">
      <c r="A7107" s="2">
        <v>44345.67013888889</v>
      </c>
    </row>
    <row r="7108" spans="1:1">
      <c r="A7108" s="2">
        <v>44345.67361111111</v>
      </c>
    </row>
    <row r="7109" spans="1:1">
      <c r="A7109" s="2">
        <v>44345.67708333334</v>
      </c>
    </row>
    <row r="7110" spans="1:1">
      <c r="A7110" s="2">
        <v>44345.68055555555</v>
      </c>
    </row>
    <row r="7111" spans="1:1">
      <c r="A7111" s="2">
        <v>44345.68402777778</v>
      </c>
    </row>
    <row r="7112" spans="1:1">
      <c r="A7112" s="2">
        <v>44345.6875</v>
      </c>
    </row>
    <row r="7113" spans="1:1">
      <c r="A7113" s="2">
        <v>44345.69097222222</v>
      </c>
    </row>
    <row r="7114" spans="1:1">
      <c r="A7114" s="2">
        <v>44345.69444444445</v>
      </c>
    </row>
    <row r="7115" spans="1:1">
      <c r="A7115" s="2">
        <v>44345.69791666666</v>
      </c>
    </row>
    <row r="7116" spans="1:1">
      <c r="A7116" s="2">
        <v>44345.70138888889</v>
      </c>
    </row>
    <row r="7117" spans="1:1">
      <c r="A7117" s="2">
        <v>44345.70486111111</v>
      </c>
    </row>
    <row r="7118" spans="1:1">
      <c r="A7118" s="2">
        <v>44345.70833333334</v>
      </c>
    </row>
    <row r="7119" spans="1:1">
      <c r="A7119" s="2">
        <v>44345.71180555555</v>
      </c>
    </row>
    <row r="7120" spans="1:1">
      <c r="A7120" s="2">
        <v>44345.71527777778</v>
      </c>
    </row>
    <row r="7121" spans="1:1">
      <c r="A7121" s="2">
        <v>44345.71875</v>
      </c>
    </row>
    <row r="7122" spans="1:1">
      <c r="A7122" s="2">
        <v>44345.72222222222</v>
      </c>
    </row>
    <row r="7123" spans="1:1">
      <c r="A7123" s="2">
        <v>44345.72569444445</v>
      </c>
    </row>
    <row r="7124" spans="1:1">
      <c r="A7124" s="2">
        <v>44345.72916666666</v>
      </c>
    </row>
    <row r="7125" spans="1:1">
      <c r="A7125" s="2">
        <v>44345.73263888889</v>
      </c>
    </row>
    <row r="7126" spans="1:1">
      <c r="A7126" s="2">
        <v>44345.73611111111</v>
      </c>
    </row>
    <row r="7127" spans="1:1">
      <c r="A7127" s="2">
        <v>44345.73958333334</v>
      </c>
    </row>
    <row r="7128" spans="1:1">
      <c r="A7128" s="2">
        <v>44345.74305555555</v>
      </c>
    </row>
    <row r="7129" spans="1:1">
      <c r="A7129" s="2">
        <v>44345.74652777778</v>
      </c>
    </row>
    <row r="7130" spans="1:1">
      <c r="A7130" s="2">
        <v>44345.75</v>
      </c>
    </row>
    <row r="7131" spans="1:1">
      <c r="A7131" s="2">
        <v>44345.75347222222</v>
      </c>
    </row>
    <row r="7132" spans="1:1">
      <c r="A7132" s="2">
        <v>44345.75694444445</v>
      </c>
    </row>
    <row r="7133" spans="1:1">
      <c r="A7133" s="2">
        <v>44345.76041666666</v>
      </c>
    </row>
    <row r="7134" spans="1:1">
      <c r="A7134" s="2">
        <v>44345.76388888889</v>
      </c>
    </row>
    <row r="7135" spans="1:1">
      <c r="A7135" s="2">
        <v>44345.76736111111</v>
      </c>
    </row>
    <row r="7136" spans="1:1">
      <c r="A7136" s="2">
        <v>44345.77083333334</v>
      </c>
    </row>
    <row r="7137" spans="1:1">
      <c r="A7137" s="2">
        <v>44345.77430555555</v>
      </c>
    </row>
    <row r="7138" spans="1:1">
      <c r="A7138" s="2">
        <v>44345.77777777778</v>
      </c>
    </row>
    <row r="7139" spans="1:1">
      <c r="A7139" s="2">
        <v>44345.78125</v>
      </c>
    </row>
    <row r="7140" spans="1:1">
      <c r="A7140" s="2">
        <v>44345.78472222222</v>
      </c>
    </row>
    <row r="7141" spans="1:1">
      <c r="A7141" s="2">
        <v>44345.78819444445</v>
      </c>
    </row>
    <row r="7142" spans="1:1">
      <c r="A7142" s="2">
        <v>44345.79166666666</v>
      </c>
    </row>
    <row r="7143" spans="1:1">
      <c r="A7143" s="2">
        <v>44345.79513888889</v>
      </c>
    </row>
    <row r="7144" spans="1:1">
      <c r="A7144" s="2">
        <v>44345.79861111111</v>
      </c>
    </row>
    <row r="7145" spans="1:1">
      <c r="A7145" s="2">
        <v>44345.80208333334</v>
      </c>
    </row>
    <row r="7146" spans="1:1">
      <c r="A7146" s="2">
        <v>44345.80555555555</v>
      </c>
    </row>
    <row r="7147" spans="1:1">
      <c r="A7147" s="2">
        <v>44345.80902777778</v>
      </c>
    </row>
    <row r="7148" spans="1:1">
      <c r="A7148" s="2">
        <v>44345.8125</v>
      </c>
    </row>
    <row r="7149" spans="1:1">
      <c r="A7149" s="2">
        <v>44345.81597222222</v>
      </c>
    </row>
    <row r="7150" spans="1:1">
      <c r="A7150" s="2">
        <v>44345.81944444445</v>
      </c>
    </row>
    <row r="7151" spans="1:1">
      <c r="A7151" s="2">
        <v>44345.82291666666</v>
      </c>
    </row>
    <row r="7152" spans="1:1">
      <c r="A7152" s="2">
        <v>44345.82638888889</v>
      </c>
    </row>
    <row r="7153" spans="1:1">
      <c r="A7153" s="2">
        <v>44345.82986111111</v>
      </c>
    </row>
    <row r="7154" spans="1:1">
      <c r="A7154" s="2">
        <v>44345.83333333334</v>
      </c>
    </row>
    <row r="7155" spans="1:1">
      <c r="A7155" s="2">
        <v>44345.83680555555</v>
      </c>
    </row>
    <row r="7156" spans="1:1">
      <c r="A7156" s="2">
        <v>44345.84027777778</v>
      </c>
    </row>
    <row r="7157" spans="1:1">
      <c r="A7157" s="2">
        <v>44345.84375</v>
      </c>
    </row>
    <row r="7158" spans="1:1">
      <c r="A7158" s="2">
        <v>44345.84722222222</v>
      </c>
    </row>
    <row r="7159" spans="1:1">
      <c r="A7159" s="2">
        <v>44345.85069444445</v>
      </c>
    </row>
    <row r="7160" spans="1:1">
      <c r="A7160" s="2">
        <v>44345.85416666666</v>
      </c>
    </row>
    <row r="7161" spans="1:1">
      <c r="A7161" s="2">
        <v>44345.85763888889</v>
      </c>
    </row>
    <row r="7162" spans="1:1">
      <c r="A7162" s="2">
        <v>44345.86111111111</v>
      </c>
    </row>
    <row r="7163" spans="1:1">
      <c r="A7163" s="2">
        <v>44345.86458333334</v>
      </c>
    </row>
    <row r="7164" spans="1:1">
      <c r="A7164" s="2">
        <v>44345.86805555555</v>
      </c>
    </row>
    <row r="7165" spans="1:1">
      <c r="A7165" s="2">
        <v>44345.87152777778</v>
      </c>
    </row>
    <row r="7166" spans="1:1">
      <c r="A7166" s="2">
        <v>44345.875</v>
      </c>
    </row>
    <row r="7167" spans="1:1">
      <c r="A7167" s="2">
        <v>44345.87847222222</v>
      </c>
    </row>
    <row r="7168" spans="1:1">
      <c r="A7168" s="2">
        <v>44345.88194444445</v>
      </c>
    </row>
    <row r="7169" spans="1:1">
      <c r="A7169" s="2">
        <v>44345.88541666666</v>
      </c>
    </row>
    <row r="7170" spans="1:1">
      <c r="A7170" s="2">
        <v>44345.88888888889</v>
      </c>
    </row>
    <row r="7171" spans="1:1">
      <c r="A7171" s="2">
        <v>44345.89236111111</v>
      </c>
    </row>
    <row r="7172" spans="1:1">
      <c r="A7172" s="2">
        <v>44345.89583333334</v>
      </c>
    </row>
    <row r="7173" spans="1:1">
      <c r="A7173" s="2">
        <v>44345.89930555555</v>
      </c>
    </row>
    <row r="7174" spans="1:1">
      <c r="A7174" s="2">
        <v>44345.90277777778</v>
      </c>
    </row>
    <row r="7175" spans="1:1">
      <c r="A7175" s="2">
        <v>44345.90625</v>
      </c>
    </row>
    <row r="7176" spans="1:1">
      <c r="A7176" s="2">
        <v>44345.90972222222</v>
      </c>
    </row>
    <row r="7177" spans="1:1">
      <c r="A7177" s="2">
        <v>44345.91319444445</v>
      </c>
    </row>
    <row r="7178" spans="1:1">
      <c r="A7178" s="2">
        <v>44345.91666666666</v>
      </c>
    </row>
    <row r="7179" spans="1:1">
      <c r="A7179" s="2">
        <v>44345.92013888889</v>
      </c>
    </row>
    <row r="7180" spans="1:1">
      <c r="A7180" s="2">
        <v>44345.92361111111</v>
      </c>
    </row>
    <row r="7181" spans="1:1">
      <c r="A7181" s="2">
        <v>44345.92708333334</v>
      </c>
    </row>
    <row r="7182" spans="1:1">
      <c r="A7182" s="2">
        <v>44345.93055555555</v>
      </c>
    </row>
    <row r="7183" spans="1:1">
      <c r="A7183" s="2">
        <v>44345.93402777778</v>
      </c>
    </row>
    <row r="7184" spans="1:1">
      <c r="A7184" s="2">
        <v>44345.9375</v>
      </c>
    </row>
    <row r="7185" spans="1:1">
      <c r="A7185" s="2">
        <v>44345.94097222222</v>
      </c>
    </row>
    <row r="7186" spans="1:1">
      <c r="A7186" s="2">
        <v>44345.94444444445</v>
      </c>
    </row>
    <row r="7187" spans="1:1">
      <c r="A7187" s="2">
        <v>44345.94791666666</v>
      </c>
    </row>
    <row r="7188" spans="1:1">
      <c r="A7188" s="2">
        <v>44345.95138888889</v>
      </c>
    </row>
    <row r="7189" spans="1:1">
      <c r="A7189" s="2">
        <v>44345.95486111111</v>
      </c>
    </row>
    <row r="7190" spans="1:1">
      <c r="A7190" s="2">
        <v>44345.95833333334</v>
      </c>
    </row>
    <row r="7191" spans="1:1">
      <c r="A7191" s="2">
        <v>44345.96180555555</v>
      </c>
    </row>
    <row r="7192" spans="1:1">
      <c r="A7192" s="2">
        <v>44345.96527777778</v>
      </c>
    </row>
    <row r="7193" spans="1:1">
      <c r="A7193" s="2">
        <v>44345.96875</v>
      </c>
    </row>
    <row r="7194" spans="1:1">
      <c r="A7194" s="2">
        <v>44345.97222222222</v>
      </c>
    </row>
    <row r="7195" spans="1:1">
      <c r="A7195" s="2">
        <v>44345.97569444445</v>
      </c>
    </row>
    <row r="7196" spans="1:1">
      <c r="A7196" s="2">
        <v>44345.97916666666</v>
      </c>
    </row>
    <row r="7197" spans="1:1">
      <c r="A7197" s="2">
        <v>44345.98263888889</v>
      </c>
    </row>
    <row r="7198" spans="1:1">
      <c r="A7198" s="2">
        <v>44345.98611111111</v>
      </c>
    </row>
    <row r="7199" spans="1:1">
      <c r="A7199" s="2">
        <v>44345.98958333334</v>
      </c>
    </row>
    <row r="7200" spans="1:1">
      <c r="A7200" s="2">
        <v>44345.99305555555</v>
      </c>
    </row>
    <row r="7201" spans="1:1">
      <c r="A7201" s="2">
        <v>44345.99652777778</v>
      </c>
    </row>
    <row r="7202" spans="1:1">
      <c r="A7202" s="2">
        <v>44346</v>
      </c>
    </row>
    <row r="7203" spans="1:1">
      <c r="A7203" s="2">
        <v>44346.00347222222</v>
      </c>
    </row>
    <row r="7204" spans="1:1">
      <c r="A7204" s="2">
        <v>44346.00694444445</v>
      </c>
    </row>
    <row r="7205" spans="1:1">
      <c r="A7205" s="2">
        <v>44346.01041666666</v>
      </c>
    </row>
    <row r="7206" spans="1:1">
      <c r="A7206" s="2">
        <v>44346.01388888889</v>
      </c>
    </row>
    <row r="7207" spans="1:1">
      <c r="A7207" s="2">
        <v>44346.01736111111</v>
      </c>
    </row>
    <row r="7208" spans="1:1">
      <c r="A7208" s="2">
        <v>44346.02083333334</v>
      </c>
    </row>
    <row r="7209" spans="1:1">
      <c r="A7209" s="2">
        <v>44346.02430555555</v>
      </c>
    </row>
    <row r="7210" spans="1:1">
      <c r="A7210" s="2">
        <v>44346.02777777778</v>
      </c>
    </row>
    <row r="7211" spans="1:1">
      <c r="A7211" s="2">
        <v>44346.03125</v>
      </c>
    </row>
    <row r="7212" spans="1:1">
      <c r="A7212" s="2">
        <v>44346.03472222222</v>
      </c>
    </row>
    <row r="7213" spans="1:1">
      <c r="A7213" s="2">
        <v>44346.03819444445</v>
      </c>
    </row>
    <row r="7214" spans="1:1">
      <c r="A7214" s="2">
        <v>44346.04166666666</v>
      </c>
    </row>
    <row r="7215" spans="1:1">
      <c r="A7215" s="2">
        <v>44346.04513888889</v>
      </c>
    </row>
    <row r="7216" spans="1:1">
      <c r="A7216" s="2">
        <v>44346.04861111111</v>
      </c>
    </row>
    <row r="7217" spans="1:1">
      <c r="A7217" s="2">
        <v>44346.05208333334</v>
      </c>
    </row>
    <row r="7218" spans="1:1">
      <c r="A7218" s="2">
        <v>44346.05555555555</v>
      </c>
    </row>
    <row r="7219" spans="1:1">
      <c r="A7219" s="2">
        <v>44346.05902777778</v>
      </c>
    </row>
    <row r="7220" spans="1:1">
      <c r="A7220" s="2">
        <v>44346.0625</v>
      </c>
    </row>
    <row r="7221" spans="1:1">
      <c r="A7221" s="2">
        <v>44346.06597222222</v>
      </c>
    </row>
    <row r="7222" spans="1:1">
      <c r="A7222" s="2">
        <v>44346.06944444445</v>
      </c>
    </row>
    <row r="7223" spans="1:1">
      <c r="A7223" s="2">
        <v>44346.07291666666</v>
      </c>
    </row>
    <row r="7224" spans="1:1">
      <c r="A7224" s="2">
        <v>44346.07638888889</v>
      </c>
    </row>
    <row r="7225" spans="1:1">
      <c r="A7225" s="2">
        <v>44346.07986111111</v>
      </c>
    </row>
    <row r="7226" spans="1:1">
      <c r="A7226" s="2">
        <v>44346.08333333334</v>
      </c>
    </row>
    <row r="7227" spans="1:1">
      <c r="A7227" s="2">
        <v>44346.08680555555</v>
      </c>
    </row>
    <row r="7228" spans="1:1">
      <c r="A7228" s="2">
        <v>44346.09027777778</v>
      </c>
    </row>
    <row r="7229" spans="1:1">
      <c r="A7229" s="2">
        <v>44346.09375</v>
      </c>
    </row>
    <row r="7230" spans="1:1">
      <c r="A7230" s="2">
        <v>44346.09722222222</v>
      </c>
    </row>
    <row r="7231" spans="1:1">
      <c r="A7231" s="2">
        <v>44346.10069444445</v>
      </c>
    </row>
    <row r="7232" spans="1:1">
      <c r="A7232" s="2">
        <v>44346.10416666666</v>
      </c>
    </row>
    <row r="7233" spans="1:1">
      <c r="A7233" s="2">
        <v>44346.10763888889</v>
      </c>
    </row>
    <row r="7234" spans="1:1">
      <c r="A7234" s="2">
        <v>44346.11111111111</v>
      </c>
    </row>
    <row r="7235" spans="1:1">
      <c r="A7235" s="2">
        <v>44346.11458333334</v>
      </c>
    </row>
    <row r="7236" spans="1:1">
      <c r="A7236" s="2">
        <v>44346.11805555555</v>
      </c>
    </row>
    <row r="7237" spans="1:1">
      <c r="A7237" s="2">
        <v>44346.12152777778</v>
      </c>
    </row>
    <row r="7238" spans="1:1">
      <c r="A7238" s="2">
        <v>44346.125</v>
      </c>
    </row>
    <row r="7239" spans="1:1">
      <c r="A7239" s="2">
        <v>44346.12847222222</v>
      </c>
    </row>
    <row r="7240" spans="1:1">
      <c r="A7240" s="2">
        <v>44346.13194444445</v>
      </c>
    </row>
    <row r="7241" spans="1:1">
      <c r="A7241" s="2">
        <v>44346.13541666666</v>
      </c>
    </row>
    <row r="7242" spans="1:1">
      <c r="A7242" s="2">
        <v>44346.13888888889</v>
      </c>
    </row>
    <row r="7243" spans="1:1">
      <c r="A7243" s="2">
        <v>44346.14236111111</v>
      </c>
    </row>
    <row r="7244" spans="1:1">
      <c r="A7244" s="2">
        <v>44346.14583333334</v>
      </c>
    </row>
    <row r="7245" spans="1:1">
      <c r="A7245" s="2">
        <v>44346.14930555555</v>
      </c>
    </row>
    <row r="7246" spans="1:1">
      <c r="A7246" s="2">
        <v>44346.15277777778</v>
      </c>
    </row>
    <row r="7247" spans="1:1">
      <c r="A7247" s="2">
        <v>44346.15625</v>
      </c>
    </row>
    <row r="7248" spans="1:1">
      <c r="A7248" s="2">
        <v>44346.15972222222</v>
      </c>
    </row>
    <row r="7249" spans="1:1">
      <c r="A7249" s="2">
        <v>44346.16319444445</v>
      </c>
    </row>
    <row r="7250" spans="1:1">
      <c r="A7250" s="2">
        <v>44346.16666666666</v>
      </c>
    </row>
    <row r="7251" spans="1:1">
      <c r="A7251" s="2">
        <v>44346.17013888889</v>
      </c>
    </row>
    <row r="7252" spans="1:1">
      <c r="A7252" s="2">
        <v>44346.17361111111</v>
      </c>
    </row>
    <row r="7253" spans="1:1">
      <c r="A7253" s="2">
        <v>44346.17708333334</v>
      </c>
    </row>
    <row r="7254" spans="1:1">
      <c r="A7254" s="2">
        <v>44346.18055555555</v>
      </c>
    </row>
    <row r="7255" spans="1:1">
      <c r="A7255" s="2">
        <v>44346.18402777778</v>
      </c>
    </row>
    <row r="7256" spans="1:1">
      <c r="A7256" s="2">
        <v>44346.1875</v>
      </c>
    </row>
    <row r="7257" spans="1:1">
      <c r="A7257" s="2">
        <v>44346.19097222222</v>
      </c>
    </row>
    <row r="7258" spans="1:1">
      <c r="A7258" s="2">
        <v>44346.19444444445</v>
      </c>
    </row>
    <row r="7259" spans="1:1">
      <c r="A7259" s="2">
        <v>44346.19791666666</v>
      </c>
    </row>
    <row r="7260" spans="1:1">
      <c r="A7260" s="2">
        <v>44346.20138888889</v>
      </c>
    </row>
    <row r="7261" spans="1:1">
      <c r="A7261" s="2">
        <v>44346.20486111111</v>
      </c>
    </row>
    <row r="7262" spans="1:1">
      <c r="A7262" s="2">
        <v>44346.20833333334</v>
      </c>
    </row>
    <row r="7263" spans="1:1">
      <c r="A7263" s="2">
        <v>44346.21180555555</v>
      </c>
    </row>
    <row r="7264" spans="1:1">
      <c r="A7264" s="2">
        <v>44346.21527777778</v>
      </c>
    </row>
    <row r="7265" spans="1:1">
      <c r="A7265" s="2">
        <v>44346.21875</v>
      </c>
    </row>
    <row r="7266" spans="1:1">
      <c r="A7266" s="2">
        <v>44346.22222222222</v>
      </c>
    </row>
    <row r="7267" spans="1:1">
      <c r="A7267" s="2">
        <v>44346.22569444445</v>
      </c>
    </row>
    <row r="7268" spans="1:1">
      <c r="A7268" s="2">
        <v>44346.22916666666</v>
      </c>
    </row>
    <row r="7269" spans="1:1">
      <c r="A7269" s="2">
        <v>44346.23263888889</v>
      </c>
    </row>
    <row r="7270" spans="1:1">
      <c r="A7270" s="2">
        <v>44346.23611111111</v>
      </c>
    </row>
    <row r="7271" spans="1:1">
      <c r="A7271" s="2">
        <v>44346.23958333334</v>
      </c>
    </row>
    <row r="7272" spans="1:1">
      <c r="A7272" s="2">
        <v>44346.24305555555</v>
      </c>
    </row>
    <row r="7273" spans="1:1">
      <c r="A7273" s="2">
        <v>44346.24652777778</v>
      </c>
    </row>
    <row r="7274" spans="1:1">
      <c r="A7274" s="2">
        <v>44346.25</v>
      </c>
    </row>
    <row r="7275" spans="1:1">
      <c r="A7275" s="2">
        <v>44346.25347222222</v>
      </c>
    </row>
    <row r="7276" spans="1:1">
      <c r="A7276" s="2">
        <v>44346.25694444445</v>
      </c>
    </row>
    <row r="7277" spans="1:1">
      <c r="A7277" s="2">
        <v>44346.26041666666</v>
      </c>
    </row>
    <row r="7278" spans="1:1">
      <c r="A7278" s="2">
        <v>44346.26388888889</v>
      </c>
    </row>
    <row r="7279" spans="1:1">
      <c r="A7279" s="2">
        <v>44346.26736111111</v>
      </c>
    </row>
    <row r="7280" spans="1:1">
      <c r="A7280" s="2">
        <v>44346.27083333334</v>
      </c>
    </row>
    <row r="7281" spans="1:1">
      <c r="A7281" s="2">
        <v>44346.27430555555</v>
      </c>
    </row>
    <row r="7282" spans="1:1">
      <c r="A7282" s="2">
        <v>44346.27777777778</v>
      </c>
    </row>
    <row r="7283" spans="1:1">
      <c r="A7283" s="2">
        <v>44346.28125</v>
      </c>
    </row>
    <row r="7284" spans="1:1">
      <c r="A7284" s="2">
        <v>44346.28472222222</v>
      </c>
    </row>
    <row r="7285" spans="1:1">
      <c r="A7285" s="2">
        <v>44346.28819444445</v>
      </c>
    </row>
    <row r="7286" spans="1:1">
      <c r="A7286" s="2">
        <v>44346.29166666666</v>
      </c>
    </row>
    <row r="7287" spans="1:1">
      <c r="A7287" s="2">
        <v>44346.29513888889</v>
      </c>
    </row>
    <row r="7288" spans="1:1">
      <c r="A7288" s="2">
        <v>44346.29861111111</v>
      </c>
    </row>
    <row r="7289" spans="1:1">
      <c r="A7289" s="2">
        <v>44346.30208333334</v>
      </c>
    </row>
    <row r="7290" spans="1:1">
      <c r="A7290" s="2">
        <v>44346.30555555555</v>
      </c>
    </row>
    <row r="7291" spans="1:1">
      <c r="A7291" s="2">
        <v>44346.30902777778</v>
      </c>
    </row>
    <row r="7292" spans="1:1">
      <c r="A7292" s="2">
        <v>44346.3125</v>
      </c>
    </row>
    <row r="7293" spans="1:1">
      <c r="A7293" s="2">
        <v>44346.31597222222</v>
      </c>
    </row>
    <row r="7294" spans="1:1">
      <c r="A7294" s="2">
        <v>44346.31944444445</v>
      </c>
    </row>
    <row r="7295" spans="1:1">
      <c r="A7295" s="2">
        <v>44346.32291666666</v>
      </c>
    </row>
    <row r="7296" spans="1:1">
      <c r="A7296" s="2">
        <v>44346.32638888889</v>
      </c>
    </row>
    <row r="7297" spans="1:1">
      <c r="A7297" s="2">
        <v>44346.32986111111</v>
      </c>
    </row>
    <row r="7298" spans="1:1">
      <c r="A7298" s="2">
        <v>44346.33333333334</v>
      </c>
    </row>
    <row r="7299" spans="1:1">
      <c r="A7299" s="2">
        <v>44346.33680555555</v>
      </c>
    </row>
    <row r="7300" spans="1:1">
      <c r="A7300" s="2">
        <v>44346.34027777778</v>
      </c>
    </row>
    <row r="7301" spans="1:1">
      <c r="A7301" s="2">
        <v>44346.34375</v>
      </c>
    </row>
    <row r="7302" spans="1:1">
      <c r="A7302" s="2">
        <v>44346.34722222222</v>
      </c>
    </row>
    <row r="7303" spans="1:1">
      <c r="A7303" s="2">
        <v>44346.35069444445</v>
      </c>
    </row>
    <row r="7304" spans="1:1">
      <c r="A7304" s="2">
        <v>44346.35416666666</v>
      </c>
    </row>
    <row r="7305" spans="1:1">
      <c r="A7305" s="2">
        <v>44346.35763888889</v>
      </c>
    </row>
    <row r="7306" spans="1:1">
      <c r="A7306" s="2">
        <v>44346.36111111111</v>
      </c>
    </row>
    <row r="7307" spans="1:1">
      <c r="A7307" s="2">
        <v>44346.36458333334</v>
      </c>
    </row>
    <row r="7308" spans="1:1">
      <c r="A7308" s="2">
        <v>44346.36805555555</v>
      </c>
    </row>
    <row r="7309" spans="1:1">
      <c r="A7309" s="2">
        <v>44346.37152777778</v>
      </c>
    </row>
    <row r="7310" spans="1:1">
      <c r="A7310" s="2">
        <v>44346.375</v>
      </c>
    </row>
    <row r="7311" spans="1:1">
      <c r="A7311" s="2">
        <v>44346.37847222222</v>
      </c>
    </row>
    <row r="7312" spans="1:1">
      <c r="A7312" s="2">
        <v>44346.38194444445</v>
      </c>
    </row>
    <row r="7313" spans="1:1">
      <c r="A7313" s="2">
        <v>44346.38541666666</v>
      </c>
    </row>
    <row r="7314" spans="1:1">
      <c r="A7314" s="2">
        <v>44346.38888888889</v>
      </c>
    </row>
    <row r="7315" spans="1:1">
      <c r="A7315" s="2">
        <v>44346.39236111111</v>
      </c>
    </row>
    <row r="7316" spans="1:1">
      <c r="A7316" s="2">
        <v>44346.39583333334</v>
      </c>
    </row>
    <row r="7317" spans="1:1">
      <c r="A7317" s="2">
        <v>44346.39930555555</v>
      </c>
    </row>
    <row r="7318" spans="1:1">
      <c r="A7318" s="2">
        <v>44346.40277777778</v>
      </c>
    </row>
    <row r="7319" spans="1:1">
      <c r="A7319" s="2">
        <v>44346.40625</v>
      </c>
    </row>
    <row r="7320" spans="1:1">
      <c r="A7320" s="2">
        <v>44346.40972222222</v>
      </c>
    </row>
    <row r="7321" spans="1:1">
      <c r="A7321" s="2">
        <v>44346.41319444445</v>
      </c>
    </row>
    <row r="7322" spans="1:1">
      <c r="A7322" s="2">
        <v>44346.41666666666</v>
      </c>
    </row>
    <row r="7323" spans="1:1">
      <c r="A7323" s="2">
        <v>44346.42013888889</v>
      </c>
    </row>
    <row r="7324" spans="1:1">
      <c r="A7324" s="2">
        <v>44346.42361111111</v>
      </c>
    </row>
    <row r="7325" spans="1:1">
      <c r="A7325" s="2">
        <v>44346.42708333334</v>
      </c>
    </row>
    <row r="7326" spans="1:1">
      <c r="A7326" s="2">
        <v>44346.43055555555</v>
      </c>
    </row>
    <row r="7327" spans="1:1">
      <c r="A7327" s="2">
        <v>44346.43402777778</v>
      </c>
    </row>
    <row r="7328" spans="1:1">
      <c r="A7328" s="2">
        <v>44346.4375</v>
      </c>
    </row>
    <row r="7329" spans="1:1">
      <c r="A7329" s="2">
        <v>44346.44097222222</v>
      </c>
    </row>
    <row r="7330" spans="1:1">
      <c r="A7330" s="2">
        <v>44346.44444444445</v>
      </c>
    </row>
    <row r="7331" spans="1:1">
      <c r="A7331" s="2">
        <v>44346.44791666666</v>
      </c>
    </row>
    <row r="7332" spans="1:1">
      <c r="A7332" s="2">
        <v>44346.45138888889</v>
      </c>
    </row>
    <row r="7333" spans="1:1">
      <c r="A7333" s="2">
        <v>44346.45486111111</v>
      </c>
    </row>
    <row r="7334" spans="1:1">
      <c r="A7334" s="2">
        <v>44346.45833333334</v>
      </c>
    </row>
    <row r="7335" spans="1:1">
      <c r="A7335" s="2">
        <v>44346.46180555555</v>
      </c>
    </row>
    <row r="7336" spans="1:1">
      <c r="A7336" s="2">
        <v>44346.46527777778</v>
      </c>
    </row>
    <row r="7337" spans="1:1">
      <c r="A7337" s="2">
        <v>44346.46875</v>
      </c>
    </row>
    <row r="7338" spans="1:1">
      <c r="A7338" s="2">
        <v>44346.47222222222</v>
      </c>
    </row>
    <row r="7339" spans="1:1">
      <c r="A7339" s="2">
        <v>44346.47569444445</v>
      </c>
    </row>
    <row r="7340" spans="1:1">
      <c r="A7340" s="2">
        <v>44346.47916666666</v>
      </c>
    </row>
    <row r="7341" spans="1:1">
      <c r="A7341" s="2">
        <v>44346.48263888889</v>
      </c>
    </row>
    <row r="7342" spans="1:1">
      <c r="A7342" s="2">
        <v>44346.48611111111</v>
      </c>
    </row>
    <row r="7343" spans="1:1">
      <c r="A7343" s="2">
        <v>44346.48958333334</v>
      </c>
    </row>
    <row r="7344" spans="1:1">
      <c r="A7344" s="2">
        <v>44346.49305555555</v>
      </c>
    </row>
    <row r="7345" spans="1:1">
      <c r="A7345" s="2">
        <v>44346.49652777778</v>
      </c>
    </row>
    <row r="7346" spans="1:1">
      <c r="A7346" s="2">
        <v>44346.5</v>
      </c>
    </row>
    <row r="7347" spans="1:1">
      <c r="A7347" s="2">
        <v>44346.50347222222</v>
      </c>
    </row>
    <row r="7348" spans="1:1">
      <c r="A7348" s="2">
        <v>44346.50694444445</v>
      </c>
    </row>
    <row r="7349" spans="1:1">
      <c r="A7349" s="2">
        <v>44346.51041666666</v>
      </c>
    </row>
    <row r="7350" spans="1:1">
      <c r="A7350" s="2">
        <v>44346.51388888889</v>
      </c>
    </row>
    <row r="7351" spans="1:1">
      <c r="A7351" s="2">
        <v>44346.51736111111</v>
      </c>
    </row>
    <row r="7352" spans="1:1">
      <c r="A7352" s="2">
        <v>44346.52083333334</v>
      </c>
    </row>
    <row r="7353" spans="1:1">
      <c r="A7353" s="2">
        <v>44346.52430555555</v>
      </c>
    </row>
    <row r="7354" spans="1:1">
      <c r="A7354" s="2">
        <v>44346.52777777778</v>
      </c>
    </row>
    <row r="7355" spans="1:1">
      <c r="A7355" s="2">
        <v>44346.53125</v>
      </c>
    </row>
    <row r="7356" spans="1:1">
      <c r="A7356" s="2">
        <v>44346.53472222222</v>
      </c>
    </row>
    <row r="7357" spans="1:1">
      <c r="A7357" s="2">
        <v>44346.53819444445</v>
      </c>
    </row>
    <row r="7358" spans="1:1">
      <c r="A7358" s="2">
        <v>44346.54166666666</v>
      </c>
    </row>
    <row r="7359" spans="1:1">
      <c r="A7359" s="2">
        <v>44346.54513888889</v>
      </c>
    </row>
    <row r="7360" spans="1:1">
      <c r="A7360" s="2">
        <v>44346.54861111111</v>
      </c>
    </row>
    <row r="7361" spans="1:1">
      <c r="A7361" s="2">
        <v>44346.55208333334</v>
      </c>
    </row>
    <row r="7362" spans="1:1">
      <c r="A7362" s="2">
        <v>44346.55555555555</v>
      </c>
    </row>
    <row r="7363" spans="1:1">
      <c r="A7363" s="2">
        <v>44346.55902777778</v>
      </c>
    </row>
    <row r="7364" spans="1:1">
      <c r="A7364" s="2">
        <v>44346.5625</v>
      </c>
    </row>
    <row r="7365" spans="1:1">
      <c r="A7365" s="2">
        <v>44346.56597222222</v>
      </c>
    </row>
    <row r="7366" spans="1:1">
      <c r="A7366" s="2">
        <v>44346.56944444445</v>
      </c>
    </row>
    <row r="7367" spans="1:1">
      <c r="A7367" s="2">
        <v>44346.57291666666</v>
      </c>
    </row>
    <row r="7368" spans="1:1">
      <c r="A7368" s="2">
        <v>44346.57638888889</v>
      </c>
    </row>
    <row r="7369" spans="1:1">
      <c r="A7369" s="2">
        <v>44346.57986111111</v>
      </c>
    </row>
    <row r="7370" spans="1:1">
      <c r="A7370" s="2">
        <v>44346.58333333334</v>
      </c>
    </row>
    <row r="7371" spans="1:1">
      <c r="A7371" s="2">
        <v>44346.58680555555</v>
      </c>
    </row>
    <row r="7372" spans="1:1">
      <c r="A7372" s="2">
        <v>44346.59027777778</v>
      </c>
    </row>
    <row r="7373" spans="1:1">
      <c r="A7373" s="2">
        <v>44346.59375</v>
      </c>
    </row>
    <row r="7374" spans="1:1">
      <c r="A7374" s="2">
        <v>44346.59722222222</v>
      </c>
    </row>
    <row r="7375" spans="1:1">
      <c r="A7375" s="2">
        <v>44346.60069444445</v>
      </c>
    </row>
    <row r="7376" spans="1:1">
      <c r="A7376" s="2">
        <v>44346.60416666666</v>
      </c>
    </row>
    <row r="7377" spans="1:1">
      <c r="A7377" s="2">
        <v>44346.60763888889</v>
      </c>
    </row>
    <row r="7378" spans="1:1">
      <c r="A7378" s="2">
        <v>44346.61111111111</v>
      </c>
    </row>
    <row r="7379" spans="1:1">
      <c r="A7379" s="2">
        <v>44346.61458333334</v>
      </c>
    </row>
    <row r="7380" spans="1:1">
      <c r="A7380" s="2">
        <v>44346.61805555555</v>
      </c>
    </row>
    <row r="7381" spans="1:1">
      <c r="A7381" s="2">
        <v>44346.62152777778</v>
      </c>
    </row>
    <row r="7382" spans="1:1">
      <c r="A7382" s="2">
        <v>44346.625</v>
      </c>
    </row>
    <row r="7383" spans="1:1">
      <c r="A7383" s="2">
        <v>44346.62847222222</v>
      </c>
    </row>
    <row r="7384" spans="1:1">
      <c r="A7384" s="2">
        <v>44346.63194444445</v>
      </c>
    </row>
    <row r="7385" spans="1:1">
      <c r="A7385" s="2">
        <v>44346.63541666666</v>
      </c>
    </row>
    <row r="7386" spans="1:1">
      <c r="A7386" s="2">
        <v>44346.63888888889</v>
      </c>
    </row>
    <row r="7387" spans="1:1">
      <c r="A7387" s="2">
        <v>44346.64236111111</v>
      </c>
    </row>
    <row r="7388" spans="1:1">
      <c r="A7388" s="2">
        <v>44346.64583333334</v>
      </c>
    </row>
    <row r="7389" spans="1:1">
      <c r="A7389" s="2">
        <v>44346.64930555555</v>
      </c>
    </row>
    <row r="7390" spans="1:1">
      <c r="A7390" s="2">
        <v>44346.65277777778</v>
      </c>
    </row>
    <row r="7391" spans="1:1">
      <c r="A7391" s="2">
        <v>44346.65625</v>
      </c>
    </row>
    <row r="7392" spans="1:1">
      <c r="A7392" s="2">
        <v>44346.65972222222</v>
      </c>
    </row>
    <row r="7393" spans="1:1">
      <c r="A7393" s="2">
        <v>44346.66319444445</v>
      </c>
    </row>
    <row r="7394" spans="1:1">
      <c r="A7394" s="2">
        <v>44346.66666666666</v>
      </c>
    </row>
    <row r="7395" spans="1:1">
      <c r="A7395" s="2">
        <v>44346.67013888889</v>
      </c>
    </row>
    <row r="7396" spans="1:1">
      <c r="A7396" s="2">
        <v>44346.67361111111</v>
      </c>
    </row>
    <row r="7397" spans="1:1">
      <c r="A7397" s="2">
        <v>44346.67708333334</v>
      </c>
    </row>
    <row r="7398" spans="1:1">
      <c r="A7398" s="2">
        <v>44346.68055555555</v>
      </c>
    </row>
    <row r="7399" spans="1:1">
      <c r="A7399" s="2">
        <v>44346.68402777778</v>
      </c>
    </row>
    <row r="7400" spans="1:1">
      <c r="A7400" s="2">
        <v>44346.6875</v>
      </c>
    </row>
    <row r="7401" spans="1:1">
      <c r="A7401" s="2">
        <v>44346.69097222222</v>
      </c>
    </row>
    <row r="7402" spans="1:1">
      <c r="A7402" s="2">
        <v>44346.69444444445</v>
      </c>
    </row>
    <row r="7403" spans="1:1">
      <c r="A7403" s="2">
        <v>44346.69791666666</v>
      </c>
    </row>
    <row r="7404" spans="1:1">
      <c r="A7404" s="2">
        <v>44346.70138888889</v>
      </c>
    </row>
    <row r="7405" spans="1:1">
      <c r="A7405" s="2">
        <v>44346.70486111111</v>
      </c>
    </row>
    <row r="7406" spans="1:1">
      <c r="A7406" s="2">
        <v>44346.70833333334</v>
      </c>
    </row>
    <row r="7407" spans="1:1">
      <c r="A7407" s="2">
        <v>44346.71180555555</v>
      </c>
    </row>
    <row r="7408" spans="1:1">
      <c r="A7408" s="2">
        <v>44346.71527777778</v>
      </c>
    </row>
    <row r="7409" spans="1:1">
      <c r="A7409" s="2">
        <v>44346.71875</v>
      </c>
    </row>
    <row r="7410" spans="1:1">
      <c r="A7410" s="2">
        <v>44346.72222222222</v>
      </c>
    </row>
    <row r="7411" spans="1:1">
      <c r="A7411" s="2">
        <v>44346.72569444445</v>
      </c>
    </row>
    <row r="7412" spans="1:1">
      <c r="A7412" s="2">
        <v>44346.72916666666</v>
      </c>
    </row>
    <row r="7413" spans="1:1">
      <c r="A7413" s="2">
        <v>44346.73263888889</v>
      </c>
    </row>
    <row r="7414" spans="1:1">
      <c r="A7414" s="2">
        <v>44346.73611111111</v>
      </c>
    </row>
    <row r="7415" spans="1:1">
      <c r="A7415" s="2">
        <v>44346.73958333334</v>
      </c>
    </row>
    <row r="7416" spans="1:1">
      <c r="A7416" s="2">
        <v>44346.74305555555</v>
      </c>
    </row>
    <row r="7417" spans="1:1">
      <c r="A7417" s="2">
        <v>44346.74652777778</v>
      </c>
    </row>
    <row r="7418" spans="1:1">
      <c r="A7418" s="2">
        <v>44346.75</v>
      </c>
    </row>
    <row r="7419" spans="1:1">
      <c r="A7419" s="2">
        <v>44346.75347222222</v>
      </c>
    </row>
    <row r="7420" spans="1:1">
      <c r="A7420" s="2">
        <v>44346.75694444445</v>
      </c>
    </row>
    <row r="7421" spans="1:1">
      <c r="A7421" s="2">
        <v>44346.76041666666</v>
      </c>
    </row>
    <row r="7422" spans="1:1">
      <c r="A7422" s="2">
        <v>44346.76388888889</v>
      </c>
    </row>
    <row r="7423" spans="1:1">
      <c r="A7423" s="2">
        <v>44346.76736111111</v>
      </c>
    </row>
    <row r="7424" spans="1:1">
      <c r="A7424" s="2">
        <v>44346.77083333334</v>
      </c>
    </row>
    <row r="7425" spans="1:1">
      <c r="A7425" s="2">
        <v>44346.77430555555</v>
      </c>
    </row>
    <row r="7426" spans="1:1">
      <c r="A7426" s="2">
        <v>44346.77777777778</v>
      </c>
    </row>
    <row r="7427" spans="1:1">
      <c r="A7427" s="2">
        <v>44346.78125</v>
      </c>
    </row>
    <row r="7428" spans="1:1">
      <c r="A7428" s="2">
        <v>44346.78472222222</v>
      </c>
    </row>
    <row r="7429" spans="1:1">
      <c r="A7429" s="2">
        <v>44346.78819444445</v>
      </c>
    </row>
    <row r="7430" spans="1:1">
      <c r="A7430" s="2">
        <v>44346.79166666666</v>
      </c>
    </row>
    <row r="7431" spans="1:1">
      <c r="A7431" s="2">
        <v>44346.79513888889</v>
      </c>
    </row>
    <row r="7432" spans="1:1">
      <c r="A7432" s="2">
        <v>44346.79861111111</v>
      </c>
    </row>
    <row r="7433" spans="1:1">
      <c r="A7433" s="2">
        <v>44346.80208333334</v>
      </c>
    </row>
    <row r="7434" spans="1:1">
      <c r="A7434" s="2">
        <v>44346.80555555555</v>
      </c>
    </row>
    <row r="7435" spans="1:1">
      <c r="A7435" s="2">
        <v>44346.80902777778</v>
      </c>
    </row>
    <row r="7436" spans="1:1">
      <c r="A7436" s="2">
        <v>44346.8125</v>
      </c>
    </row>
    <row r="7437" spans="1:1">
      <c r="A7437" s="2">
        <v>44346.81597222222</v>
      </c>
    </row>
    <row r="7438" spans="1:1">
      <c r="A7438" s="2">
        <v>44346.81944444445</v>
      </c>
    </row>
    <row r="7439" spans="1:1">
      <c r="A7439" s="2">
        <v>44346.82291666666</v>
      </c>
    </row>
    <row r="7440" spans="1:1">
      <c r="A7440" s="2">
        <v>44346.82638888889</v>
      </c>
    </row>
    <row r="7441" spans="1:1">
      <c r="A7441" s="2">
        <v>44346.82986111111</v>
      </c>
    </row>
    <row r="7442" spans="1:1">
      <c r="A7442" s="2">
        <v>44346.83333333334</v>
      </c>
    </row>
    <row r="7443" spans="1:1">
      <c r="A7443" s="2">
        <v>44346.83680555555</v>
      </c>
    </row>
    <row r="7444" spans="1:1">
      <c r="A7444" s="2">
        <v>44346.84027777778</v>
      </c>
    </row>
    <row r="7445" spans="1:1">
      <c r="A7445" s="2">
        <v>44346.84375</v>
      </c>
    </row>
    <row r="7446" spans="1:1">
      <c r="A7446" s="2">
        <v>44346.84722222222</v>
      </c>
    </row>
    <row r="7447" spans="1:1">
      <c r="A7447" s="2">
        <v>44346.85069444445</v>
      </c>
    </row>
    <row r="7448" spans="1:1">
      <c r="A7448" s="2">
        <v>44346.85416666666</v>
      </c>
    </row>
    <row r="7449" spans="1:1">
      <c r="A7449" s="2">
        <v>44346.85763888889</v>
      </c>
    </row>
    <row r="7450" spans="1:1">
      <c r="A7450" s="2">
        <v>44346.86111111111</v>
      </c>
    </row>
    <row r="7451" spans="1:1">
      <c r="A7451" s="2">
        <v>44346.86458333334</v>
      </c>
    </row>
    <row r="7452" spans="1:1">
      <c r="A7452" s="2">
        <v>44346.86805555555</v>
      </c>
    </row>
    <row r="7453" spans="1:1">
      <c r="A7453" s="2">
        <v>44346.87152777778</v>
      </c>
    </row>
    <row r="7454" spans="1:1">
      <c r="A7454" s="2">
        <v>44346.875</v>
      </c>
    </row>
    <row r="7455" spans="1:1">
      <c r="A7455" s="2">
        <v>44346.87847222222</v>
      </c>
    </row>
    <row r="7456" spans="1:1">
      <c r="A7456" s="2">
        <v>44346.88194444445</v>
      </c>
    </row>
    <row r="7457" spans="1:1">
      <c r="A7457" s="2">
        <v>44346.88541666666</v>
      </c>
    </row>
    <row r="7458" spans="1:1">
      <c r="A7458" s="2">
        <v>44346.88888888889</v>
      </c>
    </row>
    <row r="7459" spans="1:1">
      <c r="A7459" s="2">
        <v>44346.89236111111</v>
      </c>
    </row>
    <row r="7460" spans="1:1">
      <c r="A7460" s="2">
        <v>44346.89583333334</v>
      </c>
    </row>
    <row r="7461" spans="1:1">
      <c r="A7461" s="2">
        <v>44346.89930555555</v>
      </c>
    </row>
    <row r="7462" spans="1:1">
      <c r="A7462" s="2">
        <v>44346.90277777778</v>
      </c>
    </row>
    <row r="7463" spans="1:1">
      <c r="A7463" s="2">
        <v>44346.90625</v>
      </c>
    </row>
    <row r="7464" spans="1:1">
      <c r="A7464" s="2">
        <v>44346.90972222222</v>
      </c>
    </row>
    <row r="7465" spans="1:1">
      <c r="A7465" s="2">
        <v>44346.91319444445</v>
      </c>
    </row>
    <row r="7466" spans="1:1">
      <c r="A7466" s="2">
        <v>44346.91666666666</v>
      </c>
    </row>
    <row r="7467" spans="1:1">
      <c r="A7467" s="2">
        <v>44346.92013888889</v>
      </c>
    </row>
    <row r="7468" spans="1:1">
      <c r="A7468" s="2">
        <v>44346.92361111111</v>
      </c>
    </row>
    <row r="7469" spans="1:1">
      <c r="A7469" s="2">
        <v>44346.92708333334</v>
      </c>
    </row>
    <row r="7470" spans="1:1">
      <c r="A7470" s="2">
        <v>44346.93055555555</v>
      </c>
    </row>
    <row r="7471" spans="1:1">
      <c r="A7471" s="2">
        <v>44346.93402777778</v>
      </c>
    </row>
    <row r="7472" spans="1:1">
      <c r="A7472" s="2">
        <v>44346.9375</v>
      </c>
    </row>
    <row r="7473" spans="1:1">
      <c r="A7473" s="2">
        <v>44346.94097222222</v>
      </c>
    </row>
    <row r="7474" spans="1:1">
      <c r="A7474" s="2">
        <v>44346.94444444445</v>
      </c>
    </row>
    <row r="7475" spans="1:1">
      <c r="A7475" s="2">
        <v>44346.94791666666</v>
      </c>
    </row>
    <row r="7476" spans="1:1">
      <c r="A7476" s="2">
        <v>44346.95138888889</v>
      </c>
    </row>
    <row r="7477" spans="1:1">
      <c r="A7477" s="2">
        <v>44346.95486111111</v>
      </c>
    </row>
    <row r="7478" spans="1:1">
      <c r="A7478" s="2">
        <v>44346.95833333334</v>
      </c>
    </row>
    <row r="7479" spans="1:1">
      <c r="A7479" s="2">
        <v>44346.96180555555</v>
      </c>
    </row>
    <row r="7480" spans="1:1">
      <c r="A7480" s="2">
        <v>44346.96527777778</v>
      </c>
    </row>
    <row r="7481" spans="1:1">
      <c r="A7481" s="2">
        <v>44346.96875</v>
      </c>
    </row>
    <row r="7482" spans="1:1">
      <c r="A7482" s="2">
        <v>44346.97222222222</v>
      </c>
    </row>
    <row r="7483" spans="1:1">
      <c r="A7483" s="2">
        <v>44346.97569444445</v>
      </c>
    </row>
    <row r="7484" spans="1:1">
      <c r="A7484" s="2">
        <v>44346.97916666666</v>
      </c>
    </row>
    <row r="7485" spans="1:1">
      <c r="A7485" s="2">
        <v>44346.98263888889</v>
      </c>
    </row>
    <row r="7486" spans="1:1">
      <c r="A7486" s="2">
        <v>44346.98611111111</v>
      </c>
    </row>
    <row r="7487" spans="1:1">
      <c r="A7487" s="2">
        <v>44346.98958333334</v>
      </c>
    </row>
    <row r="7488" spans="1:1">
      <c r="A7488" s="2">
        <v>44346.99305555555</v>
      </c>
    </row>
    <row r="7489" spans="1:1">
      <c r="A7489" s="2">
        <v>44346.99652777778</v>
      </c>
    </row>
    <row r="7490" spans="1:1">
      <c r="A7490" s="2">
        <v>44347</v>
      </c>
    </row>
    <row r="7491" spans="1:1">
      <c r="A7491" s="2">
        <v>44347.00347222222</v>
      </c>
    </row>
    <row r="7492" spans="1:1">
      <c r="A7492" s="2">
        <v>44347.00694444445</v>
      </c>
    </row>
    <row r="7493" spans="1:1">
      <c r="A7493" s="2">
        <v>44347.01041666666</v>
      </c>
    </row>
    <row r="7494" spans="1:1">
      <c r="A7494" s="2">
        <v>44347.01388888889</v>
      </c>
    </row>
    <row r="7495" spans="1:1">
      <c r="A7495" s="2">
        <v>44347.01736111111</v>
      </c>
    </row>
    <row r="7496" spans="1:1">
      <c r="A7496" s="2">
        <v>44347.02083333334</v>
      </c>
    </row>
    <row r="7497" spans="1:1">
      <c r="A7497" s="2">
        <v>44347.02430555555</v>
      </c>
    </row>
    <row r="7498" spans="1:1">
      <c r="A7498" s="2">
        <v>44347.02777777778</v>
      </c>
    </row>
    <row r="7499" spans="1:1">
      <c r="A7499" s="2">
        <v>44347.03125</v>
      </c>
    </row>
    <row r="7500" spans="1:1">
      <c r="A7500" s="2">
        <v>44347.03472222222</v>
      </c>
    </row>
    <row r="7501" spans="1:1">
      <c r="A7501" s="2">
        <v>44347.03819444445</v>
      </c>
    </row>
    <row r="7502" spans="1:1">
      <c r="A7502" s="2">
        <v>44347.04166666666</v>
      </c>
    </row>
    <row r="7503" spans="1:1">
      <c r="A7503" s="2">
        <v>44347.04513888889</v>
      </c>
    </row>
    <row r="7504" spans="1:1">
      <c r="A7504" s="2">
        <v>44347.04861111111</v>
      </c>
    </row>
    <row r="7505" spans="1:1">
      <c r="A7505" s="2">
        <v>44347.05208333334</v>
      </c>
    </row>
    <row r="7506" spans="1:1">
      <c r="A7506" s="2">
        <v>44347.05555555555</v>
      </c>
    </row>
    <row r="7507" spans="1:1">
      <c r="A7507" s="2">
        <v>44347.05902777778</v>
      </c>
    </row>
    <row r="7508" spans="1:1">
      <c r="A7508" s="2">
        <v>44347.0625</v>
      </c>
    </row>
    <row r="7509" spans="1:1">
      <c r="A7509" s="2">
        <v>44347.06597222222</v>
      </c>
    </row>
    <row r="7510" spans="1:1">
      <c r="A7510" s="2">
        <v>44347.06944444445</v>
      </c>
    </row>
    <row r="7511" spans="1:1">
      <c r="A7511" s="2">
        <v>44347.07291666666</v>
      </c>
    </row>
    <row r="7512" spans="1:1">
      <c r="A7512" s="2">
        <v>44347.07638888889</v>
      </c>
    </row>
    <row r="7513" spans="1:1">
      <c r="A7513" s="2">
        <v>44347.07986111111</v>
      </c>
    </row>
    <row r="7514" spans="1:1">
      <c r="A7514" s="2">
        <v>44347.08333333334</v>
      </c>
    </row>
    <row r="7515" spans="1:1">
      <c r="A7515" s="2">
        <v>44347.08680555555</v>
      </c>
    </row>
    <row r="7516" spans="1:1">
      <c r="A7516" s="2">
        <v>44347.09027777778</v>
      </c>
    </row>
    <row r="7517" spans="1:1">
      <c r="A7517" s="2">
        <v>44347.09375</v>
      </c>
    </row>
    <row r="7518" spans="1:1">
      <c r="A7518" s="2">
        <v>44347.09722222222</v>
      </c>
    </row>
    <row r="7519" spans="1:1">
      <c r="A7519" s="2">
        <v>44347.10069444445</v>
      </c>
    </row>
    <row r="7520" spans="1:1">
      <c r="A7520" s="2">
        <v>44347.10416666666</v>
      </c>
    </row>
    <row r="7521" spans="1:1">
      <c r="A7521" s="2">
        <v>44347.10763888889</v>
      </c>
    </row>
    <row r="7522" spans="1:1">
      <c r="A7522" s="2">
        <v>44347.11111111111</v>
      </c>
    </row>
    <row r="7523" spans="1:1">
      <c r="A7523" s="2">
        <v>44347.11458333334</v>
      </c>
    </row>
    <row r="7524" spans="1:1">
      <c r="A7524" s="2">
        <v>44347.11805555555</v>
      </c>
    </row>
    <row r="7525" spans="1:1">
      <c r="A7525" s="2">
        <v>44347.12152777778</v>
      </c>
    </row>
    <row r="7526" spans="1:1">
      <c r="A7526" s="2">
        <v>44347.125</v>
      </c>
    </row>
    <row r="7527" spans="1:1">
      <c r="A7527" s="2">
        <v>44347.12847222222</v>
      </c>
    </row>
    <row r="7528" spans="1:1">
      <c r="A7528" s="2">
        <v>44347.13194444445</v>
      </c>
    </row>
    <row r="7529" spans="1:1">
      <c r="A7529" s="2">
        <v>44347.13541666666</v>
      </c>
    </row>
    <row r="7530" spans="1:1">
      <c r="A7530" s="2">
        <v>44347.13888888889</v>
      </c>
    </row>
    <row r="7531" spans="1:1">
      <c r="A7531" s="2">
        <v>44347.14236111111</v>
      </c>
    </row>
    <row r="7532" spans="1:1">
      <c r="A7532" s="2">
        <v>44347.14583333334</v>
      </c>
    </row>
    <row r="7533" spans="1:1">
      <c r="A7533" s="2">
        <v>44347.14930555555</v>
      </c>
    </row>
    <row r="7534" spans="1:1">
      <c r="A7534" s="2">
        <v>44347.15277777778</v>
      </c>
    </row>
    <row r="7535" spans="1:1">
      <c r="A7535" s="2">
        <v>44347.15625</v>
      </c>
    </row>
    <row r="7536" spans="1:1">
      <c r="A7536" s="2">
        <v>44347.15972222222</v>
      </c>
    </row>
    <row r="7537" spans="1:1">
      <c r="A7537" s="2">
        <v>44347.16319444445</v>
      </c>
    </row>
    <row r="7538" spans="1:1">
      <c r="A7538" s="2">
        <v>44347.16666666666</v>
      </c>
    </row>
    <row r="7539" spans="1:1">
      <c r="A7539" s="2">
        <v>44347.17013888889</v>
      </c>
    </row>
    <row r="7540" spans="1:1">
      <c r="A7540" s="2">
        <v>44347.17361111111</v>
      </c>
    </row>
    <row r="7541" spans="1:1">
      <c r="A7541" s="2">
        <v>44347.17708333334</v>
      </c>
    </row>
    <row r="7542" spans="1:1">
      <c r="A7542" s="2">
        <v>44347.18055555555</v>
      </c>
    </row>
    <row r="7543" spans="1:1">
      <c r="A7543" s="2">
        <v>44347.18402777778</v>
      </c>
    </row>
    <row r="7544" spans="1:1">
      <c r="A7544" s="2">
        <v>44347.1875</v>
      </c>
    </row>
    <row r="7545" spans="1:1">
      <c r="A7545" s="2">
        <v>44347.19097222222</v>
      </c>
    </row>
    <row r="7546" spans="1:1">
      <c r="A7546" s="2">
        <v>44347.19444444445</v>
      </c>
    </row>
    <row r="7547" spans="1:1">
      <c r="A7547" s="2">
        <v>44347.19791666666</v>
      </c>
    </row>
    <row r="7548" spans="1:1">
      <c r="A7548" s="2">
        <v>44347.20138888889</v>
      </c>
    </row>
    <row r="7549" spans="1:1">
      <c r="A7549" s="2">
        <v>44347.20486111111</v>
      </c>
    </row>
    <row r="7550" spans="1:1">
      <c r="A7550" s="2">
        <v>44347.20833333334</v>
      </c>
    </row>
    <row r="7551" spans="1:1">
      <c r="A7551" s="2">
        <v>44347.21180555555</v>
      </c>
    </row>
    <row r="7552" spans="1:1">
      <c r="A7552" s="2">
        <v>44347.21527777778</v>
      </c>
    </row>
    <row r="7553" spans="1:1">
      <c r="A7553" s="2">
        <v>44347.21875</v>
      </c>
    </row>
    <row r="7554" spans="1:1">
      <c r="A7554" s="2">
        <v>44347.22222222222</v>
      </c>
    </row>
    <row r="7555" spans="1:1">
      <c r="A7555" s="2">
        <v>44347.22569444445</v>
      </c>
    </row>
    <row r="7556" spans="1:1">
      <c r="A7556" s="2">
        <v>44347.22916666666</v>
      </c>
    </row>
    <row r="7557" spans="1:1">
      <c r="A7557" s="2">
        <v>44347.23263888889</v>
      </c>
    </row>
    <row r="7558" spans="1:1">
      <c r="A7558" s="2">
        <v>44347.23611111111</v>
      </c>
    </row>
    <row r="7559" spans="1:1">
      <c r="A7559" s="2">
        <v>44347.23958333334</v>
      </c>
    </row>
    <row r="7560" spans="1:1">
      <c r="A7560" s="2">
        <v>44347.24305555555</v>
      </c>
    </row>
    <row r="7561" spans="1:1">
      <c r="A7561" s="2">
        <v>44347.24652777778</v>
      </c>
    </row>
    <row r="7562" spans="1:1">
      <c r="A7562" s="2">
        <v>44347.25</v>
      </c>
    </row>
    <row r="7563" spans="1:1">
      <c r="A7563" s="2">
        <v>44347.25347222222</v>
      </c>
    </row>
    <row r="7564" spans="1:1">
      <c r="A7564" s="2">
        <v>44347.25694444445</v>
      </c>
    </row>
    <row r="7565" spans="1:1">
      <c r="A7565" s="2">
        <v>44347.26041666666</v>
      </c>
    </row>
    <row r="7566" spans="1:1">
      <c r="A7566" s="2">
        <v>44347.26388888889</v>
      </c>
    </row>
    <row r="7567" spans="1:1">
      <c r="A7567" s="2">
        <v>44347.26736111111</v>
      </c>
    </row>
    <row r="7568" spans="1:1">
      <c r="A7568" s="2">
        <v>44347.27083333334</v>
      </c>
    </row>
    <row r="7569" spans="1:1">
      <c r="A7569" s="2">
        <v>44347.27430555555</v>
      </c>
    </row>
    <row r="7570" spans="1:1">
      <c r="A7570" s="2">
        <v>44347.27777777778</v>
      </c>
    </row>
    <row r="7571" spans="1:1">
      <c r="A7571" s="2">
        <v>44347.28125</v>
      </c>
    </row>
    <row r="7572" spans="1:1">
      <c r="A7572" s="2">
        <v>44347.28472222222</v>
      </c>
    </row>
    <row r="7573" spans="1:1">
      <c r="A7573" s="2">
        <v>44347.28819444445</v>
      </c>
    </row>
    <row r="7574" spans="1:1">
      <c r="A7574" s="2">
        <v>44347.29166666666</v>
      </c>
    </row>
    <row r="7575" spans="1:1">
      <c r="A7575" s="2">
        <v>44347.29513888889</v>
      </c>
    </row>
    <row r="7576" spans="1:1">
      <c r="A7576" s="2">
        <v>44347.29861111111</v>
      </c>
    </row>
    <row r="7577" spans="1:1">
      <c r="A7577" s="2">
        <v>44347.30208333334</v>
      </c>
    </row>
    <row r="7578" spans="1:1">
      <c r="A7578" s="2">
        <v>44347.30555555555</v>
      </c>
    </row>
    <row r="7579" spans="1:1">
      <c r="A7579" s="2">
        <v>44347.30902777778</v>
      </c>
    </row>
    <row r="7580" spans="1:1">
      <c r="A7580" s="2">
        <v>44347.3125</v>
      </c>
    </row>
    <row r="7581" spans="1:1">
      <c r="A7581" s="2">
        <v>44347.31597222222</v>
      </c>
    </row>
    <row r="7582" spans="1:1">
      <c r="A7582" s="2">
        <v>44347.31944444445</v>
      </c>
    </row>
    <row r="7583" spans="1:1">
      <c r="A7583" s="2">
        <v>44347.32291666666</v>
      </c>
    </row>
    <row r="7584" spans="1:1">
      <c r="A7584" s="2">
        <v>44347.32638888889</v>
      </c>
    </row>
    <row r="7585" spans="1:1">
      <c r="A7585" s="2">
        <v>44347.32986111111</v>
      </c>
    </row>
    <row r="7586" spans="1:1">
      <c r="A7586" s="2">
        <v>44347.33333333334</v>
      </c>
    </row>
    <row r="7587" spans="1:1">
      <c r="A7587" s="2">
        <v>44347.33680555555</v>
      </c>
    </row>
    <row r="7588" spans="1:1">
      <c r="A7588" s="2">
        <v>44347.34027777778</v>
      </c>
    </row>
    <row r="7589" spans="1:1">
      <c r="A7589" s="2">
        <v>44347.34375</v>
      </c>
    </row>
    <row r="7590" spans="1:1">
      <c r="A7590" s="2">
        <v>44347.34722222222</v>
      </c>
    </row>
    <row r="7591" spans="1:1">
      <c r="A7591" s="2">
        <v>44347.35069444445</v>
      </c>
    </row>
    <row r="7592" spans="1:1">
      <c r="A7592" s="2">
        <v>44347.35416666666</v>
      </c>
    </row>
    <row r="7593" spans="1:1">
      <c r="A7593" s="2">
        <v>44347.35763888889</v>
      </c>
    </row>
    <row r="7594" spans="1:1">
      <c r="A7594" s="2">
        <v>44347.36111111111</v>
      </c>
    </row>
    <row r="7595" spans="1:1">
      <c r="A7595" s="2">
        <v>44347.36458333334</v>
      </c>
    </row>
    <row r="7596" spans="1:1">
      <c r="A7596" s="2">
        <v>44347.36805555555</v>
      </c>
    </row>
    <row r="7597" spans="1:1">
      <c r="A7597" s="2">
        <v>44347.37152777778</v>
      </c>
    </row>
    <row r="7598" spans="1:1">
      <c r="A7598" s="2">
        <v>44347.375</v>
      </c>
    </row>
    <row r="7599" spans="1:1">
      <c r="A7599" s="2">
        <v>44347.37847222222</v>
      </c>
    </row>
    <row r="7600" spans="1:1">
      <c r="A7600" s="2">
        <v>44347.38194444445</v>
      </c>
    </row>
    <row r="7601" spans="1:1">
      <c r="A7601" s="2">
        <v>44347.38541666666</v>
      </c>
    </row>
    <row r="7602" spans="1:1">
      <c r="A7602" s="2">
        <v>44347.38888888889</v>
      </c>
    </row>
    <row r="7603" spans="1:1">
      <c r="A7603" s="2">
        <v>44347.39236111111</v>
      </c>
    </row>
    <row r="7604" spans="1:1">
      <c r="A7604" s="2">
        <v>44347.39583333334</v>
      </c>
    </row>
    <row r="7605" spans="1:1">
      <c r="A7605" s="2">
        <v>44347.39930555555</v>
      </c>
    </row>
    <row r="7606" spans="1:1">
      <c r="A7606" s="2">
        <v>44347.40277777778</v>
      </c>
    </row>
    <row r="7607" spans="1:1">
      <c r="A7607" s="2">
        <v>44347.40625</v>
      </c>
    </row>
    <row r="7608" spans="1:1">
      <c r="A7608" s="2">
        <v>44347.40972222222</v>
      </c>
    </row>
    <row r="7609" spans="1:1">
      <c r="A7609" s="2">
        <v>44347.41319444445</v>
      </c>
    </row>
    <row r="7610" spans="1:1">
      <c r="A7610" s="2">
        <v>44347.41666666666</v>
      </c>
    </row>
    <row r="7611" spans="1:1">
      <c r="A7611" s="2">
        <v>44347.42013888889</v>
      </c>
    </row>
    <row r="7612" spans="1:1">
      <c r="A7612" s="2">
        <v>44347.42361111111</v>
      </c>
    </row>
    <row r="7613" spans="1:1">
      <c r="A7613" s="2">
        <v>44347.42708333334</v>
      </c>
    </row>
    <row r="7614" spans="1:1">
      <c r="A7614" s="2">
        <v>44347.43055555555</v>
      </c>
    </row>
    <row r="7615" spans="1:1">
      <c r="A7615" s="2">
        <v>44347.43402777778</v>
      </c>
    </row>
    <row r="7616" spans="1:1">
      <c r="A7616" s="2">
        <v>44347.4375</v>
      </c>
    </row>
    <row r="7617" spans="1:1">
      <c r="A7617" s="2">
        <v>44347.44097222222</v>
      </c>
    </row>
    <row r="7618" spans="1:1">
      <c r="A7618" s="2">
        <v>44347.44444444445</v>
      </c>
    </row>
    <row r="7619" spans="1:1">
      <c r="A7619" s="2">
        <v>44347.44791666666</v>
      </c>
    </row>
    <row r="7620" spans="1:1">
      <c r="A7620" s="2">
        <v>44347.45138888889</v>
      </c>
    </row>
    <row r="7621" spans="1:1">
      <c r="A7621" s="2">
        <v>44347.45486111111</v>
      </c>
    </row>
    <row r="7622" spans="1:1">
      <c r="A7622" s="2">
        <v>44347.45833333334</v>
      </c>
    </row>
    <row r="7623" spans="1:1">
      <c r="A7623" s="2">
        <v>44347.46180555555</v>
      </c>
    </row>
    <row r="7624" spans="1:1">
      <c r="A7624" s="2">
        <v>44347.46527777778</v>
      </c>
    </row>
    <row r="7625" spans="1:1">
      <c r="A7625" s="2">
        <v>44347.46875</v>
      </c>
    </row>
    <row r="7626" spans="1:1">
      <c r="A7626" s="2">
        <v>44347.47222222222</v>
      </c>
    </row>
    <row r="7627" spans="1:1">
      <c r="A7627" s="2">
        <v>44347.47569444445</v>
      </c>
    </row>
    <row r="7628" spans="1:1">
      <c r="A7628" s="2">
        <v>44347.47916666666</v>
      </c>
    </row>
    <row r="7629" spans="1:1">
      <c r="A7629" s="2">
        <v>44347.48263888889</v>
      </c>
    </row>
    <row r="7630" spans="1:1">
      <c r="A7630" s="2">
        <v>44347.48611111111</v>
      </c>
    </row>
    <row r="7631" spans="1:1">
      <c r="A7631" s="2">
        <v>44347.48958333334</v>
      </c>
    </row>
    <row r="7632" spans="1:1">
      <c r="A7632" s="2">
        <v>44347.49305555555</v>
      </c>
    </row>
    <row r="7633" spans="1:1">
      <c r="A7633" s="2">
        <v>44347.49652777778</v>
      </c>
    </row>
    <row r="7634" spans="1:1">
      <c r="A7634" s="2">
        <v>44347.5</v>
      </c>
    </row>
    <row r="7635" spans="1:1">
      <c r="A7635" s="2">
        <v>44347.50347222222</v>
      </c>
    </row>
    <row r="7636" spans="1:1">
      <c r="A7636" s="2">
        <v>44347.50694444445</v>
      </c>
    </row>
    <row r="7637" spans="1:1">
      <c r="A7637" s="2">
        <v>44347.51041666666</v>
      </c>
    </row>
    <row r="7638" spans="1:1">
      <c r="A7638" s="2">
        <v>44347.51388888889</v>
      </c>
    </row>
    <row r="7639" spans="1:1">
      <c r="A7639" s="2">
        <v>44347.51736111111</v>
      </c>
    </row>
    <row r="7640" spans="1:1">
      <c r="A7640" s="2">
        <v>44347.52083333334</v>
      </c>
    </row>
    <row r="7641" spans="1:1">
      <c r="A7641" s="2">
        <v>44347.52430555555</v>
      </c>
    </row>
    <row r="7642" spans="1:1">
      <c r="A7642" s="2">
        <v>44347.52777777778</v>
      </c>
    </row>
    <row r="7643" spans="1:1">
      <c r="A7643" s="2">
        <v>44347.53125</v>
      </c>
    </row>
    <row r="7644" spans="1:1">
      <c r="A7644" s="2">
        <v>44347.53472222222</v>
      </c>
    </row>
    <row r="7645" spans="1:1">
      <c r="A7645" s="2">
        <v>44347.53819444445</v>
      </c>
    </row>
    <row r="7646" spans="1:1">
      <c r="A7646" s="2">
        <v>44347.54166666666</v>
      </c>
    </row>
    <row r="7647" spans="1:1">
      <c r="A7647" s="2">
        <v>44347.54513888889</v>
      </c>
    </row>
    <row r="7648" spans="1:1">
      <c r="A7648" s="2">
        <v>44347.54861111111</v>
      </c>
    </row>
    <row r="7649" spans="1:1">
      <c r="A7649" s="2">
        <v>44347.55208333334</v>
      </c>
    </row>
    <row r="7650" spans="1:1">
      <c r="A7650" s="2">
        <v>44347.55555555555</v>
      </c>
    </row>
    <row r="7651" spans="1:1">
      <c r="A7651" s="2">
        <v>44347.55902777778</v>
      </c>
    </row>
    <row r="7652" spans="1:1">
      <c r="A7652" s="2">
        <v>44347.5625</v>
      </c>
    </row>
    <row r="7653" spans="1:1">
      <c r="A7653" s="2">
        <v>44347.56597222222</v>
      </c>
    </row>
    <row r="7654" spans="1:1">
      <c r="A7654" s="2">
        <v>44347.56944444445</v>
      </c>
    </row>
    <row r="7655" spans="1:1">
      <c r="A7655" s="2">
        <v>44347.57291666666</v>
      </c>
    </row>
    <row r="7656" spans="1:1">
      <c r="A7656" s="2">
        <v>44347.57638888889</v>
      </c>
    </row>
    <row r="7657" spans="1:1">
      <c r="A7657" s="2">
        <v>44347.57986111111</v>
      </c>
    </row>
    <row r="7658" spans="1:1">
      <c r="A7658" s="2">
        <v>44347.58333333334</v>
      </c>
    </row>
    <row r="7659" spans="1:1">
      <c r="A7659" s="2">
        <v>44347.58680555555</v>
      </c>
    </row>
    <row r="7660" spans="1:1">
      <c r="A7660" s="2">
        <v>44347.59027777778</v>
      </c>
    </row>
    <row r="7661" spans="1:1">
      <c r="A7661" s="2">
        <v>44347.59375</v>
      </c>
    </row>
    <row r="7662" spans="1:1">
      <c r="A7662" s="2">
        <v>44347.59722222222</v>
      </c>
    </row>
    <row r="7663" spans="1:1">
      <c r="A7663" s="2">
        <v>44347.60069444445</v>
      </c>
    </row>
    <row r="7664" spans="1:1">
      <c r="A7664" s="2">
        <v>44347.60416666666</v>
      </c>
    </row>
    <row r="7665" spans="1:1">
      <c r="A7665" s="2">
        <v>44347.60763888889</v>
      </c>
    </row>
    <row r="7666" spans="1:1">
      <c r="A7666" s="2">
        <v>44347.61111111111</v>
      </c>
    </row>
    <row r="7667" spans="1:1">
      <c r="A7667" s="2">
        <v>44347.61458333334</v>
      </c>
    </row>
    <row r="7668" spans="1:1">
      <c r="A7668" s="2">
        <v>44347.61805555555</v>
      </c>
    </row>
    <row r="7669" spans="1:1">
      <c r="A7669" s="2">
        <v>44347.62152777778</v>
      </c>
    </row>
    <row r="7670" spans="1:1">
      <c r="A7670" s="2">
        <v>44347.625</v>
      </c>
    </row>
    <row r="7671" spans="1:1">
      <c r="A7671" s="2">
        <v>44347.62847222222</v>
      </c>
    </row>
    <row r="7672" spans="1:1">
      <c r="A7672" s="2">
        <v>44347.63194444445</v>
      </c>
    </row>
    <row r="7673" spans="1:1">
      <c r="A7673" s="2">
        <v>44347.63541666666</v>
      </c>
    </row>
    <row r="7674" spans="1:1">
      <c r="A7674" s="2">
        <v>44347.63888888889</v>
      </c>
    </row>
    <row r="7675" spans="1:1">
      <c r="A7675" s="2">
        <v>44347.64236111111</v>
      </c>
    </row>
    <row r="7676" spans="1:1">
      <c r="A7676" s="2">
        <v>44347.64583333334</v>
      </c>
    </row>
    <row r="7677" spans="1:1">
      <c r="A7677" s="2">
        <v>44347.64930555555</v>
      </c>
    </row>
    <row r="7678" spans="1:1">
      <c r="A7678" s="2">
        <v>44347.65277777778</v>
      </c>
    </row>
    <row r="7679" spans="1:1">
      <c r="A7679" s="2">
        <v>44347.65625</v>
      </c>
    </row>
    <row r="7680" spans="1:1">
      <c r="A7680" s="2">
        <v>44347.65972222222</v>
      </c>
    </row>
    <row r="7681" spans="1:1">
      <c r="A7681" s="2">
        <v>44347.66319444445</v>
      </c>
    </row>
    <row r="7682" spans="1:1">
      <c r="A7682" s="2">
        <v>44347.66666666666</v>
      </c>
    </row>
    <row r="7683" spans="1:1">
      <c r="A7683" s="2">
        <v>44347.67013888889</v>
      </c>
    </row>
    <row r="7684" spans="1:1">
      <c r="A7684" s="2">
        <v>44347.67361111111</v>
      </c>
    </row>
    <row r="7685" spans="1:1">
      <c r="A7685" s="2">
        <v>44347.67708333334</v>
      </c>
    </row>
    <row r="7686" spans="1:1">
      <c r="A7686" s="2">
        <v>44347.68055555555</v>
      </c>
    </row>
    <row r="7687" spans="1:1">
      <c r="A7687" s="2">
        <v>44347.68402777778</v>
      </c>
    </row>
    <row r="7688" spans="1:1">
      <c r="A7688" s="2">
        <v>44347.6875</v>
      </c>
    </row>
    <row r="7689" spans="1:1">
      <c r="A7689" s="2">
        <v>44347.69097222222</v>
      </c>
    </row>
    <row r="7690" spans="1:1">
      <c r="A7690" s="2">
        <v>44347.69444444445</v>
      </c>
    </row>
    <row r="7691" spans="1:1">
      <c r="A7691" s="2">
        <v>44347.69791666666</v>
      </c>
    </row>
    <row r="7692" spans="1:1">
      <c r="A7692" s="2">
        <v>44347.70138888889</v>
      </c>
    </row>
    <row r="7693" spans="1:1">
      <c r="A7693" s="2">
        <v>44347.70486111111</v>
      </c>
    </row>
    <row r="7694" spans="1:1">
      <c r="A7694" s="2">
        <v>44347.70833333334</v>
      </c>
    </row>
    <row r="7695" spans="1:1">
      <c r="A7695" s="2">
        <v>44347.71180555555</v>
      </c>
    </row>
    <row r="7696" spans="1:1">
      <c r="A7696" s="2">
        <v>44347.71527777778</v>
      </c>
    </row>
    <row r="7697" spans="1:1">
      <c r="A7697" s="2">
        <v>44347.71875</v>
      </c>
    </row>
    <row r="7698" spans="1:1">
      <c r="A7698" s="2">
        <v>44347.72222222222</v>
      </c>
    </row>
    <row r="7699" spans="1:1">
      <c r="A7699" s="2">
        <v>44347.72569444445</v>
      </c>
    </row>
    <row r="7700" spans="1:1">
      <c r="A7700" s="2">
        <v>44347.72916666666</v>
      </c>
    </row>
    <row r="7701" spans="1:1">
      <c r="A7701" s="2">
        <v>44347.73263888889</v>
      </c>
    </row>
    <row r="7702" spans="1:1">
      <c r="A7702" s="2">
        <v>44347.73611111111</v>
      </c>
    </row>
    <row r="7703" spans="1:1">
      <c r="A7703" s="2">
        <v>44347.73958333334</v>
      </c>
    </row>
    <row r="7704" spans="1:1">
      <c r="A7704" s="2">
        <v>44347.74305555555</v>
      </c>
    </row>
    <row r="7705" spans="1:1">
      <c r="A7705" s="2">
        <v>44347.74652777778</v>
      </c>
    </row>
    <row r="7706" spans="1:1">
      <c r="A7706" s="2">
        <v>44347.75</v>
      </c>
    </row>
    <row r="7707" spans="1:1">
      <c r="A7707" s="2">
        <v>44347.75347222222</v>
      </c>
    </row>
    <row r="7708" spans="1:1">
      <c r="A7708" s="2">
        <v>44347.75694444445</v>
      </c>
    </row>
    <row r="7709" spans="1:1">
      <c r="A7709" s="2">
        <v>44347.76041666666</v>
      </c>
    </row>
    <row r="7710" spans="1:1">
      <c r="A7710" s="2">
        <v>44347.76388888889</v>
      </c>
    </row>
    <row r="7711" spans="1:1">
      <c r="A7711" s="2">
        <v>44347.76736111111</v>
      </c>
    </row>
    <row r="7712" spans="1:1">
      <c r="A7712" s="2">
        <v>44347.77083333334</v>
      </c>
    </row>
    <row r="7713" spans="1:1">
      <c r="A7713" s="2">
        <v>44347.77430555555</v>
      </c>
    </row>
    <row r="7714" spans="1:1">
      <c r="A7714" s="2">
        <v>44347.77777777778</v>
      </c>
    </row>
    <row r="7715" spans="1:1">
      <c r="A7715" s="2">
        <v>44347.78125</v>
      </c>
    </row>
    <row r="7716" spans="1:1">
      <c r="A7716" s="2">
        <v>44347.78472222222</v>
      </c>
    </row>
    <row r="7717" spans="1:1">
      <c r="A7717" s="2">
        <v>44347.78819444445</v>
      </c>
    </row>
    <row r="7718" spans="1:1">
      <c r="A7718" s="2">
        <v>44347.79166666666</v>
      </c>
    </row>
    <row r="7719" spans="1:1">
      <c r="A7719" s="2">
        <v>44347.79513888889</v>
      </c>
    </row>
    <row r="7720" spans="1:1">
      <c r="A7720" s="2">
        <v>44347.79861111111</v>
      </c>
    </row>
    <row r="7721" spans="1:1">
      <c r="A7721" s="2">
        <v>44347.80208333334</v>
      </c>
    </row>
    <row r="7722" spans="1:1">
      <c r="A7722" s="2">
        <v>44347.80555555555</v>
      </c>
    </row>
    <row r="7723" spans="1:1">
      <c r="A7723" s="2">
        <v>44347.80902777778</v>
      </c>
    </row>
    <row r="7724" spans="1:1">
      <c r="A7724" s="2">
        <v>44347.8125</v>
      </c>
    </row>
    <row r="7725" spans="1:1">
      <c r="A7725" s="2">
        <v>44347.81597222222</v>
      </c>
    </row>
    <row r="7726" spans="1:1">
      <c r="A7726" s="2">
        <v>44347.81944444445</v>
      </c>
    </row>
    <row r="7727" spans="1:1">
      <c r="A7727" s="2">
        <v>44347.82291666666</v>
      </c>
    </row>
    <row r="7728" spans="1:1">
      <c r="A7728" s="2">
        <v>44347.82638888889</v>
      </c>
    </row>
    <row r="7729" spans="1:1">
      <c r="A7729" s="2">
        <v>44347.82986111111</v>
      </c>
    </row>
    <row r="7730" spans="1:1">
      <c r="A7730" s="2">
        <v>44347.83333333334</v>
      </c>
    </row>
    <row r="7731" spans="1:1">
      <c r="A7731" s="2">
        <v>44347.83680555555</v>
      </c>
    </row>
    <row r="7732" spans="1:1">
      <c r="A7732" s="2">
        <v>44347.84027777778</v>
      </c>
    </row>
    <row r="7733" spans="1:1">
      <c r="A7733" s="2">
        <v>44347.84375</v>
      </c>
    </row>
    <row r="7734" spans="1:1">
      <c r="A7734" s="2">
        <v>44347.84722222222</v>
      </c>
    </row>
    <row r="7735" spans="1:1">
      <c r="A7735" s="2">
        <v>44347.85069444445</v>
      </c>
    </row>
    <row r="7736" spans="1:1">
      <c r="A7736" s="2">
        <v>44347.85416666666</v>
      </c>
    </row>
    <row r="7737" spans="1:1">
      <c r="A7737" s="2">
        <v>44347.85763888889</v>
      </c>
    </row>
    <row r="7738" spans="1:1">
      <c r="A7738" s="2">
        <v>44347.86111111111</v>
      </c>
    </row>
    <row r="7739" spans="1:1">
      <c r="A7739" s="2">
        <v>44347.86458333334</v>
      </c>
    </row>
    <row r="7740" spans="1:1">
      <c r="A7740" s="2">
        <v>44347.86805555555</v>
      </c>
    </row>
    <row r="7741" spans="1:1">
      <c r="A7741" s="2">
        <v>44347.87152777778</v>
      </c>
    </row>
    <row r="7742" spans="1:1">
      <c r="A7742" s="2">
        <v>44347.875</v>
      </c>
    </row>
    <row r="7743" spans="1:1">
      <c r="A7743" s="2">
        <v>44347.87847222222</v>
      </c>
    </row>
    <row r="7744" spans="1:1">
      <c r="A7744" s="2">
        <v>44347.88194444445</v>
      </c>
    </row>
    <row r="7745" spans="1:1">
      <c r="A7745" s="2">
        <v>44347.88541666666</v>
      </c>
    </row>
    <row r="7746" spans="1:1">
      <c r="A7746" s="2">
        <v>44347.88888888889</v>
      </c>
    </row>
    <row r="7747" spans="1:1">
      <c r="A7747" s="2">
        <v>44347.89236111111</v>
      </c>
    </row>
    <row r="7748" spans="1:1">
      <c r="A7748" s="2">
        <v>44347.89583333334</v>
      </c>
    </row>
    <row r="7749" spans="1:1">
      <c r="A7749" s="2">
        <v>44347.89930555555</v>
      </c>
    </row>
    <row r="7750" spans="1:1">
      <c r="A7750" s="2">
        <v>44347.90277777778</v>
      </c>
    </row>
    <row r="7751" spans="1:1">
      <c r="A7751" s="2">
        <v>44347.90625</v>
      </c>
    </row>
    <row r="7752" spans="1:1">
      <c r="A7752" s="2">
        <v>44347.90972222222</v>
      </c>
    </row>
    <row r="7753" spans="1:1">
      <c r="A7753" s="2">
        <v>44347.91319444445</v>
      </c>
    </row>
    <row r="7754" spans="1:1">
      <c r="A7754" s="2">
        <v>44347.91666666666</v>
      </c>
    </row>
    <row r="7755" spans="1:1">
      <c r="A7755" s="2">
        <v>44347.92013888889</v>
      </c>
    </row>
    <row r="7756" spans="1:1">
      <c r="A7756" s="2">
        <v>44347.92361111111</v>
      </c>
    </row>
    <row r="7757" spans="1:1">
      <c r="A7757" s="2">
        <v>44347.92708333334</v>
      </c>
    </row>
    <row r="7758" spans="1:1">
      <c r="A7758" s="2">
        <v>44347.93055555555</v>
      </c>
    </row>
    <row r="7759" spans="1:1">
      <c r="A7759" s="2">
        <v>44347.93402777778</v>
      </c>
    </row>
    <row r="7760" spans="1:1">
      <c r="A7760" s="2">
        <v>44347.9375</v>
      </c>
    </row>
    <row r="7761" spans="1:1">
      <c r="A7761" s="2">
        <v>44347.94097222222</v>
      </c>
    </row>
    <row r="7762" spans="1:1">
      <c r="A7762" s="2">
        <v>44347.94444444445</v>
      </c>
    </row>
    <row r="7763" spans="1:1">
      <c r="A7763" s="2">
        <v>44347.94791666666</v>
      </c>
    </row>
    <row r="7764" spans="1:1">
      <c r="A7764" s="2">
        <v>44347.95138888889</v>
      </c>
    </row>
    <row r="7765" spans="1:1">
      <c r="A7765" s="2">
        <v>44347.95486111111</v>
      </c>
    </row>
    <row r="7766" spans="1:1">
      <c r="A7766" s="2">
        <v>44347.95833333334</v>
      </c>
    </row>
    <row r="7767" spans="1:1">
      <c r="A7767" s="2">
        <v>44347.96180555555</v>
      </c>
    </row>
    <row r="7768" spans="1:1">
      <c r="A7768" s="2">
        <v>44347.96527777778</v>
      </c>
    </row>
    <row r="7769" spans="1:1">
      <c r="A7769" s="2">
        <v>44347.96875</v>
      </c>
    </row>
    <row r="7770" spans="1:1">
      <c r="A7770" s="2">
        <v>44347.97222222222</v>
      </c>
    </row>
    <row r="7771" spans="1:1">
      <c r="A7771" s="2">
        <v>44347.97569444445</v>
      </c>
    </row>
    <row r="7772" spans="1:1">
      <c r="A7772" s="2">
        <v>44347.97916666666</v>
      </c>
    </row>
    <row r="7773" spans="1:1">
      <c r="A7773" s="2">
        <v>44347.98263888889</v>
      </c>
    </row>
    <row r="7774" spans="1:1">
      <c r="A7774" s="2">
        <v>44347.98611111111</v>
      </c>
    </row>
    <row r="7775" spans="1:1">
      <c r="A7775" s="2">
        <v>44347.98958333334</v>
      </c>
    </row>
    <row r="7776" spans="1:1">
      <c r="A7776" s="2">
        <v>44347.99305555555</v>
      </c>
    </row>
    <row r="7777" spans="1:1">
      <c r="A7777" s="2">
        <v>44347.99652777778</v>
      </c>
    </row>
    <row r="7778" spans="1:1">
      <c r="A7778" s="2">
        <v>44348</v>
      </c>
    </row>
    <row r="7779" spans="1:1">
      <c r="A7779" s="2">
        <v>44348.00347222222</v>
      </c>
    </row>
    <row r="7780" spans="1:1">
      <c r="A7780" s="2">
        <v>44348.00694444445</v>
      </c>
    </row>
    <row r="7781" spans="1:1">
      <c r="A7781" s="2">
        <v>44348.01041666666</v>
      </c>
    </row>
    <row r="7782" spans="1:1">
      <c r="A7782" s="2">
        <v>44348.01388888889</v>
      </c>
    </row>
    <row r="7783" spans="1:1">
      <c r="A7783" s="2">
        <v>44348.01736111111</v>
      </c>
    </row>
    <row r="7784" spans="1:1">
      <c r="A7784" s="2">
        <v>44348.02083333334</v>
      </c>
    </row>
    <row r="7785" spans="1:1">
      <c r="A7785" s="2">
        <v>44348.02430555555</v>
      </c>
    </row>
    <row r="7786" spans="1:1">
      <c r="A7786" s="2">
        <v>44348.02777777778</v>
      </c>
    </row>
    <row r="7787" spans="1:1">
      <c r="A7787" s="2">
        <v>44348.03125</v>
      </c>
    </row>
    <row r="7788" spans="1:1">
      <c r="A7788" s="2">
        <v>44348.03472222222</v>
      </c>
    </row>
    <row r="7789" spans="1:1">
      <c r="A7789" s="2">
        <v>44348.03819444445</v>
      </c>
    </row>
    <row r="7790" spans="1:1">
      <c r="A7790" s="2">
        <v>44348.04166666666</v>
      </c>
    </row>
    <row r="7791" spans="1:1">
      <c r="A7791" s="2">
        <v>44348.04513888889</v>
      </c>
    </row>
    <row r="7792" spans="1:1">
      <c r="A7792" s="2">
        <v>44348.04861111111</v>
      </c>
    </row>
    <row r="7793" spans="1:1">
      <c r="A7793" s="2">
        <v>44348.05208333334</v>
      </c>
    </row>
    <row r="7794" spans="1:1">
      <c r="A7794" s="2">
        <v>44348.05555555555</v>
      </c>
    </row>
    <row r="7795" spans="1:1">
      <c r="A7795" s="2">
        <v>44348.05902777778</v>
      </c>
    </row>
    <row r="7796" spans="1:1">
      <c r="A7796" s="2">
        <v>44348.0625</v>
      </c>
    </row>
    <row r="7797" spans="1:1">
      <c r="A7797" s="2">
        <v>44348.06597222222</v>
      </c>
    </row>
    <row r="7798" spans="1:1">
      <c r="A7798" s="2">
        <v>44348.06944444445</v>
      </c>
    </row>
    <row r="7799" spans="1:1">
      <c r="A7799" s="2">
        <v>44348.07291666666</v>
      </c>
    </row>
    <row r="7800" spans="1:1">
      <c r="A7800" s="2">
        <v>44348.07638888889</v>
      </c>
    </row>
    <row r="7801" spans="1:1">
      <c r="A7801" s="2">
        <v>44348.07986111111</v>
      </c>
    </row>
    <row r="7802" spans="1:1">
      <c r="A7802" s="2">
        <v>44348.08333333334</v>
      </c>
    </row>
    <row r="7803" spans="1:1">
      <c r="A7803" s="2">
        <v>44348.08680555555</v>
      </c>
    </row>
    <row r="7804" spans="1:1">
      <c r="A7804" s="2">
        <v>44348.09027777778</v>
      </c>
    </row>
    <row r="7805" spans="1:1">
      <c r="A7805" s="2">
        <v>44348.09375</v>
      </c>
    </row>
    <row r="7806" spans="1:1">
      <c r="A7806" s="2">
        <v>44348.09722222222</v>
      </c>
    </row>
    <row r="7807" spans="1:1">
      <c r="A7807" s="2">
        <v>44348.10069444445</v>
      </c>
    </row>
    <row r="7808" spans="1:1">
      <c r="A7808" s="2">
        <v>44348.10416666666</v>
      </c>
    </row>
    <row r="7809" spans="1:1">
      <c r="A7809" s="2">
        <v>44348.10763888889</v>
      </c>
    </row>
    <row r="7810" spans="1:1">
      <c r="A7810" s="2">
        <v>44348.11111111111</v>
      </c>
    </row>
    <row r="7811" spans="1:1">
      <c r="A7811" s="2">
        <v>44348.11458333334</v>
      </c>
    </row>
    <row r="7812" spans="1:1">
      <c r="A7812" s="2">
        <v>44348.11805555555</v>
      </c>
    </row>
    <row r="7813" spans="1:1">
      <c r="A7813" s="2">
        <v>44348.12152777778</v>
      </c>
    </row>
    <row r="7814" spans="1:1">
      <c r="A7814" s="2">
        <v>44348.125</v>
      </c>
    </row>
    <row r="7815" spans="1:1">
      <c r="A7815" s="2">
        <v>44348.12847222222</v>
      </c>
    </row>
    <row r="7816" spans="1:1">
      <c r="A7816" s="2">
        <v>44348.13194444445</v>
      </c>
    </row>
    <row r="7817" spans="1:1">
      <c r="A7817" s="2">
        <v>44348.13541666666</v>
      </c>
    </row>
    <row r="7818" spans="1:1">
      <c r="A7818" s="2">
        <v>44348.13888888889</v>
      </c>
    </row>
    <row r="7819" spans="1:1">
      <c r="A7819" s="2">
        <v>44348.14236111111</v>
      </c>
    </row>
    <row r="7820" spans="1:1">
      <c r="A7820" s="2">
        <v>44348.14583333334</v>
      </c>
    </row>
    <row r="7821" spans="1:1">
      <c r="A7821" s="2">
        <v>44348.14930555555</v>
      </c>
    </row>
    <row r="7822" spans="1:1">
      <c r="A7822" s="2">
        <v>44348.15277777778</v>
      </c>
    </row>
    <row r="7823" spans="1:1">
      <c r="A7823" s="2">
        <v>44348.15625</v>
      </c>
    </row>
    <row r="7824" spans="1:1">
      <c r="A7824" s="2">
        <v>44348.15972222222</v>
      </c>
    </row>
    <row r="7825" spans="1:1">
      <c r="A7825" s="2">
        <v>44348.16319444445</v>
      </c>
    </row>
    <row r="7826" spans="1:1">
      <c r="A7826" s="2">
        <v>44348.16666666666</v>
      </c>
    </row>
    <row r="7827" spans="1:1">
      <c r="A7827" s="2">
        <v>44348.17013888889</v>
      </c>
    </row>
    <row r="7828" spans="1:1">
      <c r="A7828" s="2">
        <v>44348.17361111111</v>
      </c>
    </row>
    <row r="7829" spans="1:1">
      <c r="A7829" s="2">
        <v>44348.17708333334</v>
      </c>
    </row>
    <row r="7830" spans="1:1">
      <c r="A7830" s="2">
        <v>44348.18055555555</v>
      </c>
    </row>
    <row r="7831" spans="1:1">
      <c r="A7831" s="2">
        <v>44348.18402777778</v>
      </c>
    </row>
    <row r="7832" spans="1:1">
      <c r="A7832" s="2">
        <v>44348.1875</v>
      </c>
    </row>
    <row r="7833" spans="1:1">
      <c r="A7833" s="2">
        <v>44348.19097222222</v>
      </c>
    </row>
    <row r="7834" spans="1:1">
      <c r="A7834" s="2">
        <v>44348.19444444445</v>
      </c>
    </row>
    <row r="7835" spans="1:1">
      <c r="A7835" s="2">
        <v>44348.19791666666</v>
      </c>
    </row>
    <row r="7836" spans="1:1">
      <c r="A7836" s="2">
        <v>44348.20138888889</v>
      </c>
    </row>
    <row r="7837" spans="1:1">
      <c r="A7837" s="2">
        <v>44348.20486111111</v>
      </c>
    </row>
    <row r="7838" spans="1:1">
      <c r="A7838" s="2">
        <v>44348.20833333334</v>
      </c>
    </row>
    <row r="7839" spans="1:1">
      <c r="A7839" s="2">
        <v>44348.21180555555</v>
      </c>
    </row>
    <row r="7840" spans="1:1">
      <c r="A7840" s="2">
        <v>44348.21527777778</v>
      </c>
    </row>
    <row r="7841" spans="1:1">
      <c r="A7841" s="2">
        <v>44348.21875</v>
      </c>
    </row>
    <row r="7842" spans="1:1">
      <c r="A7842" s="2">
        <v>44348.22222222222</v>
      </c>
    </row>
    <row r="7843" spans="1:1">
      <c r="A7843" s="2">
        <v>44348.22569444445</v>
      </c>
    </row>
    <row r="7844" spans="1:1">
      <c r="A7844" s="2">
        <v>44348.22916666666</v>
      </c>
    </row>
    <row r="7845" spans="1:1">
      <c r="A7845" s="2">
        <v>44348.23263888889</v>
      </c>
    </row>
    <row r="7846" spans="1:1">
      <c r="A7846" s="2">
        <v>44348.23611111111</v>
      </c>
    </row>
    <row r="7847" spans="1:1">
      <c r="A7847" s="2">
        <v>44348.23958333334</v>
      </c>
    </row>
    <row r="7848" spans="1:1">
      <c r="A7848" s="2">
        <v>44348.24305555555</v>
      </c>
    </row>
    <row r="7849" spans="1:1">
      <c r="A7849" s="2">
        <v>44348.24652777778</v>
      </c>
    </row>
    <row r="7850" spans="1:1">
      <c r="A7850" s="2">
        <v>44348.25</v>
      </c>
    </row>
    <row r="7851" spans="1:1">
      <c r="A7851" s="2">
        <v>44348.25347222222</v>
      </c>
    </row>
    <row r="7852" spans="1:1">
      <c r="A7852" s="2">
        <v>44348.25694444445</v>
      </c>
    </row>
    <row r="7853" spans="1:1">
      <c r="A7853" s="2">
        <v>44348.26041666666</v>
      </c>
    </row>
    <row r="7854" spans="1:1">
      <c r="A7854" s="2">
        <v>44348.26388888889</v>
      </c>
    </row>
    <row r="7855" spans="1:1">
      <c r="A7855" s="2">
        <v>44348.26736111111</v>
      </c>
    </row>
    <row r="7856" spans="1:1">
      <c r="A7856" s="2">
        <v>44348.27083333334</v>
      </c>
    </row>
    <row r="7857" spans="1:1">
      <c r="A7857" s="2">
        <v>44348.27430555555</v>
      </c>
    </row>
    <row r="7858" spans="1:1">
      <c r="A7858" s="2">
        <v>44348.27777777778</v>
      </c>
    </row>
    <row r="7859" spans="1:1">
      <c r="A7859" s="2">
        <v>44348.28125</v>
      </c>
    </row>
    <row r="7860" spans="1:1">
      <c r="A7860" s="2">
        <v>44348.28472222222</v>
      </c>
    </row>
    <row r="7861" spans="1:1">
      <c r="A7861" s="2">
        <v>44348.28819444445</v>
      </c>
    </row>
    <row r="7862" spans="1:1">
      <c r="A7862" s="2">
        <v>44348.29166666666</v>
      </c>
    </row>
    <row r="7863" spans="1:1">
      <c r="A7863" s="2">
        <v>44348.29513888889</v>
      </c>
    </row>
    <row r="7864" spans="1:1">
      <c r="A7864" s="2">
        <v>44348.29861111111</v>
      </c>
    </row>
    <row r="7865" spans="1:1">
      <c r="A7865" s="2">
        <v>44348.30208333334</v>
      </c>
    </row>
    <row r="7866" spans="1:1">
      <c r="A7866" s="2">
        <v>44348.30555555555</v>
      </c>
    </row>
    <row r="7867" spans="1:1">
      <c r="A7867" s="2">
        <v>44348.30902777778</v>
      </c>
    </row>
    <row r="7868" spans="1:1">
      <c r="A7868" s="2">
        <v>44348.3125</v>
      </c>
    </row>
    <row r="7869" spans="1:1">
      <c r="A7869" s="2">
        <v>44348.31597222222</v>
      </c>
    </row>
    <row r="7870" spans="1:1">
      <c r="A7870" s="2">
        <v>44348.31944444445</v>
      </c>
    </row>
    <row r="7871" spans="1:1">
      <c r="A7871" s="2">
        <v>44348.32291666666</v>
      </c>
    </row>
    <row r="7872" spans="1:1">
      <c r="A7872" s="2">
        <v>44348.32638888889</v>
      </c>
    </row>
    <row r="7873" spans="1:1">
      <c r="A7873" s="2">
        <v>44348.32986111111</v>
      </c>
    </row>
    <row r="7874" spans="1:1">
      <c r="A7874" s="2">
        <v>44348.33333333334</v>
      </c>
    </row>
    <row r="7875" spans="1:1">
      <c r="A7875" s="2">
        <v>44348.33680555555</v>
      </c>
    </row>
    <row r="7876" spans="1:1">
      <c r="A7876" s="2">
        <v>44348.34027777778</v>
      </c>
    </row>
    <row r="7877" spans="1:1">
      <c r="A7877" s="2">
        <v>44348.34375</v>
      </c>
    </row>
    <row r="7878" spans="1:1">
      <c r="A7878" s="2">
        <v>44348.34722222222</v>
      </c>
    </row>
    <row r="7879" spans="1:1">
      <c r="A7879" s="2">
        <v>44348.35069444445</v>
      </c>
    </row>
    <row r="7880" spans="1:1">
      <c r="A7880" s="2">
        <v>44348.35416666666</v>
      </c>
    </row>
    <row r="7881" spans="1:1">
      <c r="A7881" s="2">
        <v>44348.35763888889</v>
      </c>
    </row>
    <row r="7882" spans="1:1">
      <c r="A7882" s="2">
        <v>44348.36111111111</v>
      </c>
    </row>
    <row r="7883" spans="1:1">
      <c r="A7883" s="2">
        <v>44348.36458333334</v>
      </c>
    </row>
    <row r="7884" spans="1:1">
      <c r="A7884" s="2">
        <v>44348.36805555555</v>
      </c>
    </row>
    <row r="7885" spans="1:1">
      <c r="A7885" s="2">
        <v>44348.37152777778</v>
      </c>
    </row>
    <row r="7886" spans="1:1">
      <c r="A7886" s="2">
        <v>44348.375</v>
      </c>
    </row>
    <row r="7887" spans="1:1">
      <c r="A7887" s="2">
        <v>44348.37847222222</v>
      </c>
    </row>
    <row r="7888" spans="1:1">
      <c r="A7888" s="2">
        <v>44348.38194444445</v>
      </c>
    </row>
    <row r="7889" spans="1:1">
      <c r="A7889" s="2">
        <v>44348.38541666666</v>
      </c>
    </row>
    <row r="7890" spans="1:1">
      <c r="A7890" s="2">
        <v>44348.38888888889</v>
      </c>
    </row>
    <row r="7891" spans="1:1">
      <c r="A7891" s="2">
        <v>44348.39236111111</v>
      </c>
    </row>
    <row r="7892" spans="1:1">
      <c r="A7892" s="2">
        <v>44348.39583333334</v>
      </c>
    </row>
    <row r="7893" spans="1:1">
      <c r="A7893" s="2">
        <v>44348.39930555555</v>
      </c>
    </row>
    <row r="7894" spans="1:1">
      <c r="A7894" s="2">
        <v>44348.40277777778</v>
      </c>
    </row>
    <row r="7895" spans="1:1">
      <c r="A7895" s="2">
        <v>44348.40625</v>
      </c>
    </row>
    <row r="7896" spans="1:1">
      <c r="A7896" s="2">
        <v>44348.40972222222</v>
      </c>
    </row>
    <row r="7897" spans="1:1">
      <c r="A7897" s="2">
        <v>44348.41319444445</v>
      </c>
    </row>
    <row r="7898" spans="1:1">
      <c r="A7898" s="2">
        <v>44348.41666666666</v>
      </c>
    </row>
    <row r="7899" spans="1:1">
      <c r="A7899" s="2">
        <v>44348.42013888889</v>
      </c>
    </row>
    <row r="7900" spans="1:1">
      <c r="A7900" s="2">
        <v>44348.42361111111</v>
      </c>
    </row>
    <row r="7901" spans="1:1">
      <c r="A7901" s="2">
        <v>44348.42708333334</v>
      </c>
    </row>
    <row r="7902" spans="1:1">
      <c r="A7902" s="2">
        <v>44348.43055555555</v>
      </c>
    </row>
    <row r="7903" spans="1:1">
      <c r="A7903" s="2">
        <v>44348.43402777778</v>
      </c>
    </row>
    <row r="7904" spans="1:1">
      <c r="A7904" s="2">
        <v>44348.4375</v>
      </c>
    </row>
    <row r="7905" spans="1:1">
      <c r="A7905" s="2">
        <v>44348.44097222222</v>
      </c>
    </row>
    <row r="7906" spans="1:1">
      <c r="A7906" s="2">
        <v>44348.44444444445</v>
      </c>
    </row>
    <row r="7907" spans="1:1">
      <c r="A7907" s="2">
        <v>44348.44791666666</v>
      </c>
    </row>
    <row r="7908" spans="1:1">
      <c r="A7908" s="2">
        <v>44348.45138888889</v>
      </c>
    </row>
    <row r="7909" spans="1:1">
      <c r="A7909" s="2">
        <v>44348.45486111111</v>
      </c>
    </row>
    <row r="7910" spans="1:1">
      <c r="A7910" s="2">
        <v>44348.45833333334</v>
      </c>
    </row>
    <row r="7911" spans="1:1">
      <c r="A7911" s="2">
        <v>44348.46180555555</v>
      </c>
    </row>
    <row r="7912" spans="1:1">
      <c r="A7912" s="2">
        <v>44348.46527777778</v>
      </c>
    </row>
    <row r="7913" spans="1:1">
      <c r="A7913" s="2">
        <v>44348.46875</v>
      </c>
    </row>
    <row r="7914" spans="1:1">
      <c r="A7914" s="2">
        <v>44348.47222222222</v>
      </c>
    </row>
    <row r="7915" spans="1:1">
      <c r="A7915" s="2">
        <v>44348.47569444445</v>
      </c>
    </row>
    <row r="7916" spans="1:1">
      <c r="A7916" s="2">
        <v>44348.47916666666</v>
      </c>
    </row>
    <row r="7917" spans="1:1">
      <c r="A7917" s="2">
        <v>44348.48263888889</v>
      </c>
    </row>
    <row r="7918" spans="1:1">
      <c r="A7918" s="2">
        <v>44348.48611111111</v>
      </c>
    </row>
    <row r="7919" spans="1:1">
      <c r="A7919" s="2">
        <v>44348.48958333334</v>
      </c>
    </row>
    <row r="7920" spans="1:1">
      <c r="A7920" s="2">
        <v>44348.49305555555</v>
      </c>
    </row>
    <row r="7921" spans="1:1">
      <c r="A7921" s="2">
        <v>44348.49652777778</v>
      </c>
    </row>
    <row r="7922" spans="1:1">
      <c r="A7922" s="2">
        <v>44348.5</v>
      </c>
    </row>
    <row r="7923" spans="1:1">
      <c r="A7923" s="2">
        <v>44348.50347222222</v>
      </c>
    </row>
    <row r="7924" spans="1:1">
      <c r="A7924" s="2">
        <v>44348.50694444445</v>
      </c>
    </row>
    <row r="7925" spans="1:1">
      <c r="A7925" s="2">
        <v>44348.51041666666</v>
      </c>
    </row>
    <row r="7926" spans="1:1">
      <c r="A7926" s="2">
        <v>44348.51388888889</v>
      </c>
    </row>
    <row r="7927" spans="1:1">
      <c r="A7927" s="2">
        <v>44348.51736111111</v>
      </c>
    </row>
    <row r="7928" spans="1:1">
      <c r="A7928" s="2">
        <v>44348.52083333334</v>
      </c>
    </row>
    <row r="7929" spans="1:1">
      <c r="A7929" s="2">
        <v>44348.52430555555</v>
      </c>
    </row>
    <row r="7930" spans="1:1">
      <c r="A7930" s="2">
        <v>44348.52777777778</v>
      </c>
    </row>
    <row r="7931" spans="1:1">
      <c r="A7931" s="2">
        <v>44348.53125</v>
      </c>
    </row>
    <row r="7932" spans="1:1">
      <c r="A7932" s="2">
        <v>44348.53472222222</v>
      </c>
    </row>
    <row r="7933" spans="1:1">
      <c r="A7933" s="2">
        <v>44348.53819444445</v>
      </c>
    </row>
    <row r="7934" spans="1:1">
      <c r="A7934" s="2">
        <v>44348.54166666666</v>
      </c>
    </row>
    <row r="7935" spans="1:1">
      <c r="A7935" s="2">
        <v>44348.54513888889</v>
      </c>
    </row>
    <row r="7936" spans="1:1">
      <c r="A7936" s="2">
        <v>44348.54861111111</v>
      </c>
    </row>
    <row r="7937" spans="1:1">
      <c r="A7937" s="2">
        <v>44348.55208333334</v>
      </c>
    </row>
    <row r="7938" spans="1:1">
      <c r="A7938" s="2">
        <v>44348.55555555555</v>
      </c>
    </row>
    <row r="7939" spans="1:1">
      <c r="A7939" s="2">
        <v>44348.55902777778</v>
      </c>
    </row>
    <row r="7940" spans="1:1">
      <c r="A7940" s="2">
        <v>44348.5625</v>
      </c>
    </row>
    <row r="7941" spans="1:1">
      <c r="A7941" s="2">
        <v>44348.56597222222</v>
      </c>
    </row>
    <row r="7942" spans="1:1">
      <c r="A7942" s="2">
        <v>44348.56944444445</v>
      </c>
    </row>
    <row r="7943" spans="1:1">
      <c r="A7943" s="2">
        <v>44348.57291666666</v>
      </c>
    </row>
    <row r="7944" spans="1:1">
      <c r="A7944" s="2">
        <v>44348.57638888889</v>
      </c>
    </row>
    <row r="7945" spans="1:1">
      <c r="A7945" s="2">
        <v>44348.57986111111</v>
      </c>
    </row>
    <row r="7946" spans="1:1">
      <c r="A7946" s="2">
        <v>44348.58333333334</v>
      </c>
    </row>
    <row r="7947" spans="1:1">
      <c r="A7947" s="2">
        <v>44348.58680555555</v>
      </c>
    </row>
    <row r="7948" spans="1:1">
      <c r="A7948" s="2">
        <v>44348.59027777778</v>
      </c>
    </row>
    <row r="7949" spans="1:1">
      <c r="A7949" s="2">
        <v>44348.59375</v>
      </c>
    </row>
    <row r="7950" spans="1:1">
      <c r="A7950" s="2">
        <v>44348.59722222222</v>
      </c>
    </row>
    <row r="7951" spans="1:1">
      <c r="A7951" s="2">
        <v>44348.60069444445</v>
      </c>
    </row>
    <row r="7952" spans="1:1">
      <c r="A7952" s="2">
        <v>44348.60416666666</v>
      </c>
    </row>
    <row r="7953" spans="1:1">
      <c r="A7953" s="2">
        <v>44348.60763888889</v>
      </c>
    </row>
    <row r="7954" spans="1:1">
      <c r="A7954" s="2">
        <v>44348.61111111111</v>
      </c>
    </row>
    <row r="7955" spans="1:1">
      <c r="A7955" s="2">
        <v>44348.61458333334</v>
      </c>
    </row>
    <row r="7956" spans="1:1">
      <c r="A7956" s="2">
        <v>44348.61805555555</v>
      </c>
    </row>
    <row r="7957" spans="1:1">
      <c r="A7957" s="2">
        <v>44348.62152777778</v>
      </c>
    </row>
    <row r="7958" spans="1:1">
      <c r="A7958" s="2">
        <v>44348.625</v>
      </c>
    </row>
    <row r="7959" spans="1:1">
      <c r="A7959" s="2">
        <v>44348.62847222222</v>
      </c>
    </row>
    <row r="7960" spans="1:1">
      <c r="A7960" s="2">
        <v>44348.63194444445</v>
      </c>
    </row>
    <row r="7961" spans="1:1">
      <c r="A7961" s="2">
        <v>44348.63541666666</v>
      </c>
    </row>
    <row r="7962" spans="1:1">
      <c r="A7962" s="2">
        <v>44348.63888888889</v>
      </c>
    </row>
    <row r="7963" spans="1:1">
      <c r="A7963" s="2">
        <v>44348.64236111111</v>
      </c>
    </row>
    <row r="7964" spans="1:1">
      <c r="A7964" s="2">
        <v>44348.64583333334</v>
      </c>
    </row>
    <row r="7965" spans="1:1">
      <c r="A7965" s="2">
        <v>44348.64930555555</v>
      </c>
    </row>
    <row r="7966" spans="1:1">
      <c r="A7966" s="2">
        <v>44348.65277777778</v>
      </c>
    </row>
    <row r="7967" spans="1:1">
      <c r="A7967" s="2">
        <v>44348.65625</v>
      </c>
    </row>
    <row r="7968" spans="1:1">
      <c r="A7968" s="2">
        <v>44348.65972222222</v>
      </c>
    </row>
    <row r="7969" spans="1:1">
      <c r="A7969" s="2">
        <v>44348.66319444445</v>
      </c>
    </row>
    <row r="7970" spans="1:1">
      <c r="A7970" s="2">
        <v>44348.66666666666</v>
      </c>
    </row>
    <row r="7971" spans="1:1">
      <c r="A7971" s="2">
        <v>44348.67013888889</v>
      </c>
    </row>
    <row r="7972" spans="1:1">
      <c r="A7972" s="2">
        <v>44348.67361111111</v>
      </c>
    </row>
    <row r="7973" spans="1:1">
      <c r="A7973" s="2">
        <v>44348.67708333334</v>
      </c>
    </row>
    <row r="7974" spans="1:1">
      <c r="A7974" s="2">
        <v>44348.68055555555</v>
      </c>
    </row>
    <row r="7975" spans="1:1">
      <c r="A7975" s="2">
        <v>44348.68402777778</v>
      </c>
    </row>
    <row r="7976" spans="1:1">
      <c r="A7976" s="2">
        <v>44348.6875</v>
      </c>
    </row>
    <row r="7977" spans="1:1">
      <c r="A7977" s="2">
        <v>44348.69097222222</v>
      </c>
    </row>
    <row r="7978" spans="1:1">
      <c r="A7978" s="2">
        <v>44348.69444444445</v>
      </c>
    </row>
    <row r="7979" spans="1:1">
      <c r="A7979" s="2">
        <v>44348.69791666666</v>
      </c>
    </row>
    <row r="7980" spans="1:1">
      <c r="A7980" s="2">
        <v>44348.70138888889</v>
      </c>
    </row>
    <row r="7981" spans="1:1">
      <c r="A7981" s="2">
        <v>44348.70486111111</v>
      </c>
    </row>
    <row r="7982" spans="1:1">
      <c r="A7982" s="2">
        <v>44348.70833333334</v>
      </c>
    </row>
    <row r="7983" spans="1:1">
      <c r="A7983" s="2">
        <v>44348.71180555555</v>
      </c>
    </row>
    <row r="7984" spans="1:1">
      <c r="A7984" s="2">
        <v>44348.71527777778</v>
      </c>
    </row>
    <row r="7985" spans="1:1">
      <c r="A7985" s="2">
        <v>44348.71875</v>
      </c>
    </row>
    <row r="7986" spans="1:1">
      <c r="A7986" s="2">
        <v>44348.72222222222</v>
      </c>
    </row>
    <row r="7987" spans="1:1">
      <c r="A7987" s="2">
        <v>44348.72569444445</v>
      </c>
    </row>
    <row r="7988" spans="1:1">
      <c r="A7988" s="2">
        <v>44348.72916666666</v>
      </c>
    </row>
    <row r="7989" spans="1:1">
      <c r="A7989" s="2">
        <v>44348.73263888889</v>
      </c>
    </row>
    <row r="7990" spans="1:1">
      <c r="A7990" s="2">
        <v>44348.73611111111</v>
      </c>
    </row>
    <row r="7991" spans="1:1">
      <c r="A7991" s="2">
        <v>44348.73958333334</v>
      </c>
    </row>
    <row r="7992" spans="1:1">
      <c r="A7992" s="2">
        <v>44348.74305555555</v>
      </c>
    </row>
    <row r="7993" spans="1:1">
      <c r="A7993" s="2">
        <v>44348.74652777778</v>
      </c>
    </row>
    <row r="7994" spans="1:1">
      <c r="A7994" s="2">
        <v>44348.75</v>
      </c>
    </row>
    <row r="7995" spans="1:1">
      <c r="A7995" s="2">
        <v>44348.75347222222</v>
      </c>
    </row>
    <row r="7996" spans="1:1">
      <c r="A7996" s="2">
        <v>44348.75694444445</v>
      </c>
    </row>
    <row r="7997" spans="1:1">
      <c r="A7997" s="2">
        <v>44348.76041666666</v>
      </c>
    </row>
    <row r="7998" spans="1:1">
      <c r="A7998" s="2">
        <v>44348.76388888889</v>
      </c>
    </row>
    <row r="7999" spans="1:1">
      <c r="A7999" s="2">
        <v>44348.76736111111</v>
      </c>
    </row>
    <row r="8000" spans="1:1">
      <c r="A8000" s="2">
        <v>44348.77083333334</v>
      </c>
    </row>
    <row r="8001" spans="1:1">
      <c r="A8001" s="2">
        <v>44348.77430555555</v>
      </c>
    </row>
    <row r="8002" spans="1:1">
      <c r="A8002" s="2">
        <v>44348.77777777778</v>
      </c>
    </row>
    <row r="8003" spans="1:1">
      <c r="A8003" s="2">
        <v>44348.78125</v>
      </c>
    </row>
    <row r="8004" spans="1:1">
      <c r="A8004" s="2">
        <v>44348.78472222222</v>
      </c>
    </row>
    <row r="8005" spans="1:1">
      <c r="A8005" s="2">
        <v>44348.78819444445</v>
      </c>
    </row>
    <row r="8006" spans="1:1">
      <c r="A8006" s="2">
        <v>44348.79166666666</v>
      </c>
    </row>
    <row r="8007" spans="1:1">
      <c r="A8007" s="2">
        <v>44348.79513888889</v>
      </c>
    </row>
    <row r="8008" spans="1:1">
      <c r="A8008" s="2">
        <v>44348.79861111111</v>
      </c>
    </row>
    <row r="8009" spans="1:1">
      <c r="A8009" s="2">
        <v>44348.80208333334</v>
      </c>
    </row>
    <row r="8010" spans="1:1">
      <c r="A8010" s="2">
        <v>44348.80555555555</v>
      </c>
    </row>
    <row r="8011" spans="1:1">
      <c r="A8011" s="2">
        <v>44348.80902777778</v>
      </c>
    </row>
    <row r="8012" spans="1:1">
      <c r="A8012" s="2">
        <v>44348.8125</v>
      </c>
    </row>
    <row r="8013" spans="1:1">
      <c r="A8013" s="2">
        <v>44348.81597222222</v>
      </c>
    </row>
    <row r="8014" spans="1:1">
      <c r="A8014" s="2">
        <v>44348.81944444445</v>
      </c>
    </row>
    <row r="8015" spans="1:1">
      <c r="A8015" s="2">
        <v>44348.82291666666</v>
      </c>
    </row>
    <row r="8016" spans="1:1">
      <c r="A8016" s="2">
        <v>44348.82638888889</v>
      </c>
    </row>
    <row r="8017" spans="1:1">
      <c r="A8017" s="2">
        <v>44348.82986111111</v>
      </c>
    </row>
    <row r="8018" spans="1:1">
      <c r="A8018" s="2">
        <v>44348.83333333334</v>
      </c>
    </row>
    <row r="8019" spans="1:1">
      <c r="A8019" s="2">
        <v>44348.83680555555</v>
      </c>
    </row>
    <row r="8020" spans="1:1">
      <c r="A8020" s="2">
        <v>44348.84027777778</v>
      </c>
    </row>
    <row r="8021" spans="1:1">
      <c r="A8021" s="2">
        <v>44348.84375</v>
      </c>
    </row>
    <row r="8022" spans="1:1">
      <c r="A8022" s="2">
        <v>44348.84722222222</v>
      </c>
    </row>
    <row r="8023" spans="1:1">
      <c r="A8023" s="2">
        <v>44348.85069444445</v>
      </c>
    </row>
    <row r="8024" spans="1:1">
      <c r="A8024" s="2">
        <v>44348.85416666666</v>
      </c>
    </row>
    <row r="8025" spans="1:1">
      <c r="A8025" s="2">
        <v>44348.85763888889</v>
      </c>
    </row>
    <row r="8026" spans="1:1">
      <c r="A8026" s="2">
        <v>44348.86111111111</v>
      </c>
    </row>
    <row r="8027" spans="1:1">
      <c r="A8027" s="2">
        <v>44348.86458333334</v>
      </c>
    </row>
    <row r="8028" spans="1:1">
      <c r="A8028" s="2">
        <v>44348.86805555555</v>
      </c>
    </row>
    <row r="8029" spans="1:1">
      <c r="A8029" s="2">
        <v>44348.87152777778</v>
      </c>
    </row>
    <row r="8030" spans="1:1">
      <c r="A8030" s="2">
        <v>44348.875</v>
      </c>
    </row>
    <row r="8031" spans="1:1">
      <c r="A8031" s="2">
        <v>44348.87847222222</v>
      </c>
    </row>
    <row r="8032" spans="1:1">
      <c r="A8032" s="2">
        <v>44348.88194444445</v>
      </c>
    </row>
    <row r="8033" spans="1:1">
      <c r="A8033" s="2">
        <v>44348.88541666666</v>
      </c>
    </row>
    <row r="8034" spans="1:1">
      <c r="A8034" s="2">
        <v>44348.88888888889</v>
      </c>
    </row>
    <row r="8035" spans="1:1">
      <c r="A8035" s="2">
        <v>44348.89236111111</v>
      </c>
    </row>
    <row r="8036" spans="1:1">
      <c r="A8036" s="2">
        <v>44348.89583333334</v>
      </c>
    </row>
    <row r="8037" spans="1:1">
      <c r="A8037" s="2">
        <v>44348.89930555555</v>
      </c>
    </row>
    <row r="8038" spans="1:1">
      <c r="A8038" s="2">
        <v>44348.90277777778</v>
      </c>
    </row>
    <row r="8039" spans="1:1">
      <c r="A8039" s="2">
        <v>44348.90625</v>
      </c>
    </row>
    <row r="8040" spans="1:1">
      <c r="A8040" s="2">
        <v>44348.90972222222</v>
      </c>
    </row>
    <row r="8041" spans="1:1">
      <c r="A8041" s="2">
        <v>44348.91319444445</v>
      </c>
    </row>
    <row r="8042" spans="1:1">
      <c r="A8042" s="2">
        <v>44348.91666666666</v>
      </c>
    </row>
    <row r="8043" spans="1:1">
      <c r="A8043" s="2">
        <v>44348.92013888889</v>
      </c>
    </row>
    <row r="8044" spans="1:1">
      <c r="A8044" s="2">
        <v>44348.92361111111</v>
      </c>
    </row>
    <row r="8045" spans="1:1">
      <c r="A8045" s="2">
        <v>44348.92708333334</v>
      </c>
    </row>
    <row r="8046" spans="1:1">
      <c r="A8046" s="2">
        <v>44348.93055555555</v>
      </c>
    </row>
    <row r="8047" spans="1:1">
      <c r="A8047" s="2">
        <v>44348.93402777778</v>
      </c>
    </row>
    <row r="8048" spans="1:1">
      <c r="A8048" s="2">
        <v>44348.9375</v>
      </c>
    </row>
    <row r="8049" spans="1:1">
      <c r="A8049" s="2">
        <v>44348.94097222222</v>
      </c>
    </row>
    <row r="8050" spans="1:1">
      <c r="A8050" s="2">
        <v>44348.94444444445</v>
      </c>
    </row>
    <row r="8051" spans="1:1">
      <c r="A8051" s="2">
        <v>44348.94791666666</v>
      </c>
    </row>
    <row r="8052" spans="1:1">
      <c r="A8052" s="2">
        <v>44348.95138888889</v>
      </c>
    </row>
    <row r="8053" spans="1:1">
      <c r="A8053" s="2">
        <v>44348.95486111111</v>
      </c>
    </row>
    <row r="8054" spans="1:1">
      <c r="A8054" s="2">
        <v>44348.95833333334</v>
      </c>
    </row>
    <row r="8055" spans="1:1">
      <c r="A8055" s="2">
        <v>44348.96180555555</v>
      </c>
    </row>
    <row r="8056" spans="1:1">
      <c r="A8056" s="2">
        <v>44348.96527777778</v>
      </c>
    </row>
    <row r="8057" spans="1:1">
      <c r="A8057" s="2">
        <v>44348.96875</v>
      </c>
    </row>
    <row r="8058" spans="1:1">
      <c r="A8058" s="2">
        <v>44348.97222222222</v>
      </c>
    </row>
    <row r="8059" spans="1:1">
      <c r="A8059" s="2">
        <v>44348.97569444445</v>
      </c>
    </row>
    <row r="8060" spans="1:1">
      <c r="A8060" s="2">
        <v>44348.97916666666</v>
      </c>
    </row>
    <row r="8061" spans="1:1">
      <c r="A8061" s="2">
        <v>44348.98263888889</v>
      </c>
    </row>
    <row r="8062" spans="1:1">
      <c r="A8062" s="2">
        <v>44348.98611111111</v>
      </c>
    </row>
    <row r="8063" spans="1:1">
      <c r="A8063" s="2">
        <v>44348.98958333334</v>
      </c>
    </row>
    <row r="8064" spans="1:1">
      <c r="A8064" s="2">
        <v>44348.99305555555</v>
      </c>
    </row>
    <row r="8065" spans="1:1">
      <c r="A8065" s="2">
        <v>44348.99652777778</v>
      </c>
    </row>
    <row r="8066" spans="1:1">
      <c r="A8066" s="2">
        <v>44349</v>
      </c>
    </row>
    <row r="8067" spans="1:1">
      <c r="A8067" s="2">
        <v>44349.00347222222</v>
      </c>
    </row>
    <row r="8068" spans="1:1">
      <c r="A8068" s="2">
        <v>44349.00694444445</v>
      </c>
    </row>
    <row r="8069" spans="1:1">
      <c r="A8069" s="2">
        <v>44349.01041666666</v>
      </c>
    </row>
    <row r="8070" spans="1:1">
      <c r="A8070" s="2">
        <v>44349.01388888889</v>
      </c>
    </row>
    <row r="8071" spans="1:1">
      <c r="A8071" s="2">
        <v>44349.01736111111</v>
      </c>
    </row>
    <row r="8072" spans="1:1">
      <c r="A8072" s="2">
        <v>44349.02083333334</v>
      </c>
    </row>
    <row r="8073" spans="1:1">
      <c r="A8073" s="2">
        <v>44349.02430555555</v>
      </c>
    </row>
    <row r="8074" spans="1:1">
      <c r="A8074" s="2">
        <v>44349.02777777778</v>
      </c>
    </row>
    <row r="8075" spans="1:1">
      <c r="A8075" s="2">
        <v>44349.03125</v>
      </c>
    </row>
    <row r="8076" spans="1:1">
      <c r="A8076" s="2">
        <v>44349.03472222222</v>
      </c>
    </row>
    <row r="8077" spans="1:1">
      <c r="A8077" s="2">
        <v>44349.03819444445</v>
      </c>
    </row>
    <row r="8078" spans="1:1">
      <c r="A8078" s="2">
        <v>44349.04166666666</v>
      </c>
    </row>
    <row r="8079" spans="1:1">
      <c r="A8079" s="2">
        <v>44349.04513888889</v>
      </c>
    </row>
    <row r="8080" spans="1:1">
      <c r="A8080" s="2">
        <v>44349.04861111111</v>
      </c>
    </row>
    <row r="8081" spans="1:1">
      <c r="A8081" s="2">
        <v>44349.05208333334</v>
      </c>
    </row>
    <row r="8082" spans="1:1">
      <c r="A8082" s="2">
        <v>44349.05555555555</v>
      </c>
    </row>
    <row r="8083" spans="1:1">
      <c r="A8083" s="2">
        <v>44349.05902777778</v>
      </c>
    </row>
    <row r="8084" spans="1:1">
      <c r="A8084" s="2">
        <v>44349.0625</v>
      </c>
    </row>
    <row r="8085" spans="1:1">
      <c r="A8085" s="2">
        <v>44349.06597222222</v>
      </c>
    </row>
    <row r="8086" spans="1:1">
      <c r="A8086" s="2">
        <v>44349.06944444445</v>
      </c>
    </row>
    <row r="8087" spans="1:1">
      <c r="A8087" s="2">
        <v>44349.07291666666</v>
      </c>
    </row>
    <row r="8088" spans="1:1">
      <c r="A8088" s="2">
        <v>44349.07638888889</v>
      </c>
    </row>
    <row r="8089" spans="1:1">
      <c r="A8089" s="2">
        <v>44349.07986111111</v>
      </c>
    </row>
    <row r="8090" spans="1:1">
      <c r="A8090" s="2">
        <v>44349.08333333334</v>
      </c>
    </row>
    <row r="8091" spans="1:1">
      <c r="A8091" s="2">
        <v>44349.08680555555</v>
      </c>
    </row>
    <row r="8092" spans="1:1">
      <c r="A8092" s="2">
        <v>44349.09027777778</v>
      </c>
    </row>
    <row r="8093" spans="1:1">
      <c r="A8093" s="2">
        <v>44349.09375</v>
      </c>
    </row>
    <row r="8094" spans="1:1">
      <c r="A8094" s="2">
        <v>44349.09722222222</v>
      </c>
    </row>
    <row r="8095" spans="1:1">
      <c r="A8095" s="2">
        <v>44349.10069444445</v>
      </c>
    </row>
    <row r="8096" spans="1:1">
      <c r="A8096" s="2">
        <v>44349.10416666666</v>
      </c>
    </row>
    <row r="8097" spans="1:1">
      <c r="A8097" s="2">
        <v>44349.10763888889</v>
      </c>
    </row>
    <row r="8098" spans="1:1">
      <c r="A8098" s="2">
        <v>44349.11111111111</v>
      </c>
    </row>
    <row r="8099" spans="1:1">
      <c r="A8099" s="2">
        <v>44349.11458333334</v>
      </c>
    </row>
    <row r="8100" spans="1:1">
      <c r="A8100" s="2">
        <v>44349.11805555555</v>
      </c>
    </row>
    <row r="8101" spans="1:1">
      <c r="A8101" s="2">
        <v>44349.12152777778</v>
      </c>
    </row>
    <row r="8102" spans="1:1">
      <c r="A8102" s="2">
        <v>44349.125</v>
      </c>
    </row>
    <row r="8103" spans="1:1">
      <c r="A8103" s="2">
        <v>44349.12847222222</v>
      </c>
    </row>
    <row r="8104" spans="1:1">
      <c r="A8104" s="2">
        <v>44349.13194444445</v>
      </c>
    </row>
    <row r="8105" spans="1:1">
      <c r="A8105" s="2">
        <v>44349.13541666666</v>
      </c>
    </row>
    <row r="8106" spans="1:1">
      <c r="A8106" s="2">
        <v>44349.13888888889</v>
      </c>
    </row>
    <row r="8107" spans="1:1">
      <c r="A8107" s="2">
        <v>44349.14236111111</v>
      </c>
    </row>
    <row r="8108" spans="1:1">
      <c r="A8108" s="2">
        <v>44349.14583333334</v>
      </c>
    </row>
    <row r="8109" spans="1:1">
      <c r="A8109" s="2">
        <v>44349.14930555555</v>
      </c>
    </row>
    <row r="8110" spans="1:1">
      <c r="A8110" s="2">
        <v>44349.15277777778</v>
      </c>
    </row>
    <row r="8111" spans="1:1">
      <c r="A8111" s="2">
        <v>44349.15625</v>
      </c>
    </row>
    <row r="8112" spans="1:1">
      <c r="A8112" s="2">
        <v>44349.15972222222</v>
      </c>
    </row>
    <row r="8113" spans="1:1">
      <c r="A8113" s="2">
        <v>44349.16319444445</v>
      </c>
    </row>
    <row r="8114" spans="1:1">
      <c r="A8114" s="2">
        <v>44349.16666666666</v>
      </c>
    </row>
    <row r="8115" spans="1:1">
      <c r="A8115" s="2">
        <v>44349.17013888889</v>
      </c>
    </row>
    <row r="8116" spans="1:1">
      <c r="A8116" s="2">
        <v>44349.17361111111</v>
      </c>
    </row>
    <row r="8117" spans="1:1">
      <c r="A8117" s="2">
        <v>44349.17708333334</v>
      </c>
    </row>
    <row r="8118" spans="1:1">
      <c r="A8118" s="2">
        <v>44349.18055555555</v>
      </c>
    </row>
    <row r="8119" spans="1:1">
      <c r="A8119" s="2">
        <v>44349.18402777778</v>
      </c>
    </row>
    <row r="8120" spans="1:1">
      <c r="A8120" s="2">
        <v>44349.1875</v>
      </c>
    </row>
    <row r="8121" spans="1:1">
      <c r="A8121" s="2">
        <v>44349.19097222222</v>
      </c>
    </row>
    <row r="8122" spans="1:1">
      <c r="A8122" s="2">
        <v>44349.19444444445</v>
      </c>
    </row>
    <row r="8123" spans="1:1">
      <c r="A8123" s="2">
        <v>44349.19791666666</v>
      </c>
    </row>
    <row r="8124" spans="1:1">
      <c r="A8124" s="2">
        <v>44349.20138888889</v>
      </c>
    </row>
    <row r="8125" spans="1:1">
      <c r="A8125" s="2">
        <v>44349.20486111111</v>
      </c>
    </row>
    <row r="8126" spans="1:1">
      <c r="A8126" s="2">
        <v>44349.20833333334</v>
      </c>
    </row>
    <row r="8127" spans="1:1">
      <c r="A8127" s="2">
        <v>44349.21180555555</v>
      </c>
    </row>
    <row r="8128" spans="1:1">
      <c r="A8128" s="2">
        <v>44349.21527777778</v>
      </c>
    </row>
    <row r="8129" spans="1:1">
      <c r="A8129" s="2">
        <v>44349.21875</v>
      </c>
    </row>
    <row r="8130" spans="1:1">
      <c r="A8130" s="2">
        <v>44349.22222222222</v>
      </c>
    </row>
    <row r="8131" spans="1:1">
      <c r="A8131" s="2">
        <v>44349.22569444445</v>
      </c>
    </row>
    <row r="8132" spans="1:1">
      <c r="A8132" s="2">
        <v>44349.22916666666</v>
      </c>
    </row>
    <row r="8133" spans="1:1">
      <c r="A8133" s="2">
        <v>44349.23263888889</v>
      </c>
    </row>
    <row r="8134" spans="1:1">
      <c r="A8134" s="2">
        <v>44349.23611111111</v>
      </c>
    </row>
    <row r="8135" spans="1:1">
      <c r="A8135" s="2">
        <v>44349.23958333334</v>
      </c>
    </row>
    <row r="8136" spans="1:1">
      <c r="A8136" s="2">
        <v>44349.24305555555</v>
      </c>
    </row>
    <row r="8137" spans="1:1">
      <c r="A8137" s="2">
        <v>44349.24652777778</v>
      </c>
    </row>
    <row r="8138" spans="1:1">
      <c r="A8138" s="2">
        <v>44349.25</v>
      </c>
    </row>
    <row r="8139" spans="1:1">
      <c r="A8139" s="2">
        <v>44349.25347222222</v>
      </c>
    </row>
    <row r="8140" spans="1:1">
      <c r="A8140" s="2">
        <v>44349.25694444445</v>
      </c>
    </row>
    <row r="8141" spans="1:1">
      <c r="A8141" s="2">
        <v>44349.26041666666</v>
      </c>
    </row>
    <row r="8142" spans="1:1">
      <c r="A8142" s="2">
        <v>44349.26388888889</v>
      </c>
    </row>
    <row r="8143" spans="1:1">
      <c r="A8143" s="2">
        <v>44349.26736111111</v>
      </c>
    </row>
    <row r="8144" spans="1:1">
      <c r="A8144" s="2">
        <v>44349.27083333334</v>
      </c>
    </row>
    <row r="8145" spans="1:1">
      <c r="A8145" s="2">
        <v>44349.27430555555</v>
      </c>
    </row>
    <row r="8146" spans="1:1">
      <c r="A8146" s="2">
        <v>44349.27777777778</v>
      </c>
    </row>
    <row r="8147" spans="1:1">
      <c r="A8147" s="2">
        <v>44349.28125</v>
      </c>
    </row>
    <row r="8148" spans="1:1">
      <c r="A8148" s="2">
        <v>44349.28472222222</v>
      </c>
    </row>
    <row r="8149" spans="1:1">
      <c r="A8149" s="2">
        <v>44349.28819444445</v>
      </c>
    </row>
    <row r="8150" spans="1:1">
      <c r="A8150" s="2">
        <v>44349.29166666666</v>
      </c>
    </row>
    <row r="8151" spans="1:1">
      <c r="A8151" s="2">
        <v>44349.29513888889</v>
      </c>
    </row>
    <row r="8152" spans="1:1">
      <c r="A8152" s="2">
        <v>44349.29861111111</v>
      </c>
    </row>
    <row r="8153" spans="1:1">
      <c r="A8153" s="2">
        <v>44349.30208333334</v>
      </c>
    </row>
    <row r="8154" spans="1:1">
      <c r="A8154" s="2">
        <v>44349.30555555555</v>
      </c>
    </row>
    <row r="8155" spans="1:1">
      <c r="A8155" s="2">
        <v>44349.30902777778</v>
      </c>
    </row>
    <row r="8156" spans="1:1">
      <c r="A8156" s="2">
        <v>44349.3125</v>
      </c>
    </row>
    <row r="8157" spans="1:1">
      <c r="A8157" s="2">
        <v>44349.31597222222</v>
      </c>
    </row>
    <row r="8158" spans="1:1">
      <c r="A8158" s="2">
        <v>44349.31944444445</v>
      </c>
    </row>
    <row r="8159" spans="1:1">
      <c r="A8159" s="2">
        <v>44349.32291666666</v>
      </c>
    </row>
    <row r="8160" spans="1:1">
      <c r="A8160" s="2">
        <v>44349.32638888889</v>
      </c>
    </row>
    <row r="8161" spans="1:1">
      <c r="A8161" s="2">
        <v>44349.32986111111</v>
      </c>
    </row>
    <row r="8162" spans="1:1">
      <c r="A8162" s="2">
        <v>44349.33333333334</v>
      </c>
    </row>
    <row r="8163" spans="1:1">
      <c r="A8163" s="2">
        <v>44349.33680555555</v>
      </c>
    </row>
    <row r="8164" spans="1:1">
      <c r="A8164" s="2">
        <v>44349.34027777778</v>
      </c>
    </row>
    <row r="8165" spans="1:1">
      <c r="A8165" s="2">
        <v>44349.34375</v>
      </c>
    </row>
    <row r="8166" spans="1:1">
      <c r="A8166" s="2">
        <v>44349.34722222222</v>
      </c>
    </row>
    <row r="8167" spans="1:1">
      <c r="A8167" s="2">
        <v>44349.35069444445</v>
      </c>
    </row>
    <row r="8168" spans="1:1">
      <c r="A8168" s="2">
        <v>44349.35416666666</v>
      </c>
    </row>
    <row r="8169" spans="1:1">
      <c r="A8169" s="2">
        <v>44349.35763888889</v>
      </c>
    </row>
    <row r="8170" spans="1:1">
      <c r="A8170" s="2">
        <v>44349.36111111111</v>
      </c>
    </row>
    <row r="8171" spans="1:1">
      <c r="A8171" s="2">
        <v>44349.36458333334</v>
      </c>
    </row>
    <row r="8172" spans="1:1">
      <c r="A8172" s="2">
        <v>44349.36805555555</v>
      </c>
    </row>
    <row r="8173" spans="1:1">
      <c r="A8173" s="2">
        <v>44349.37152777778</v>
      </c>
    </row>
    <row r="8174" spans="1:1">
      <c r="A8174" s="2">
        <v>44349.375</v>
      </c>
    </row>
    <row r="8175" spans="1:1">
      <c r="A8175" s="2">
        <v>44349.37847222222</v>
      </c>
    </row>
    <row r="8176" spans="1:1">
      <c r="A8176" s="2">
        <v>44349.38194444445</v>
      </c>
    </row>
    <row r="8177" spans="1:1">
      <c r="A8177" s="2">
        <v>44349.38541666666</v>
      </c>
    </row>
    <row r="8178" spans="1:1">
      <c r="A8178" s="2">
        <v>44349.38888888889</v>
      </c>
    </row>
    <row r="8179" spans="1:1">
      <c r="A8179" s="2">
        <v>44349.39236111111</v>
      </c>
    </row>
    <row r="8180" spans="1:1">
      <c r="A8180" s="2">
        <v>44349.39583333334</v>
      </c>
    </row>
    <row r="8181" spans="1:1">
      <c r="A8181" s="2">
        <v>44349.39930555555</v>
      </c>
    </row>
    <row r="8182" spans="1:1">
      <c r="A8182" s="2">
        <v>44349.40277777778</v>
      </c>
    </row>
    <row r="8183" spans="1:1">
      <c r="A8183" s="2">
        <v>44349.40625</v>
      </c>
    </row>
    <row r="8184" spans="1:1">
      <c r="A8184" s="2">
        <v>44349.40972222222</v>
      </c>
    </row>
    <row r="8185" spans="1:1">
      <c r="A8185" s="2">
        <v>44349.41319444445</v>
      </c>
    </row>
    <row r="8186" spans="1:1">
      <c r="A8186" s="2">
        <v>44349.41666666666</v>
      </c>
    </row>
    <row r="8187" spans="1:1">
      <c r="A8187" s="2">
        <v>44349.42013888889</v>
      </c>
    </row>
    <row r="8188" spans="1:1">
      <c r="A8188" s="2">
        <v>44349.42361111111</v>
      </c>
    </row>
    <row r="8189" spans="1:1">
      <c r="A8189" s="2">
        <v>44349.42708333334</v>
      </c>
    </row>
    <row r="8190" spans="1:1">
      <c r="A8190" s="2">
        <v>44349.43055555555</v>
      </c>
    </row>
    <row r="8191" spans="1:1">
      <c r="A8191" s="2">
        <v>44349.43402777778</v>
      </c>
    </row>
    <row r="8192" spans="1:1">
      <c r="A8192" s="2">
        <v>44349.4375</v>
      </c>
    </row>
    <row r="8193" spans="1:1">
      <c r="A8193" s="2">
        <v>44349.44097222222</v>
      </c>
    </row>
    <row r="8194" spans="1:1">
      <c r="A8194" s="2">
        <v>44349.44444444445</v>
      </c>
    </row>
    <row r="8195" spans="1:1">
      <c r="A8195" s="2">
        <v>44349.44791666666</v>
      </c>
    </row>
    <row r="8196" spans="1:1">
      <c r="A8196" s="2">
        <v>44349.45138888889</v>
      </c>
    </row>
    <row r="8197" spans="1:1">
      <c r="A8197" s="2">
        <v>44349.45486111111</v>
      </c>
    </row>
    <row r="8198" spans="1:1">
      <c r="A8198" s="2">
        <v>44349.45833333334</v>
      </c>
    </row>
    <row r="8199" spans="1:1">
      <c r="A8199" s="2">
        <v>44349.46180555555</v>
      </c>
    </row>
    <row r="8200" spans="1:1">
      <c r="A8200" s="2">
        <v>44349.46527777778</v>
      </c>
    </row>
    <row r="8201" spans="1:1">
      <c r="A8201" s="2">
        <v>44349.46875</v>
      </c>
    </row>
    <row r="8202" spans="1:1">
      <c r="A8202" s="2">
        <v>44349.47222222222</v>
      </c>
    </row>
    <row r="8203" spans="1:1">
      <c r="A8203" s="2">
        <v>44349.47569444445</v>
      </c>
    </row>
    <row r="8204" spans="1:1">
      <c r="A8204" s="2">
        <v>44349.47916666666</v>
      </c>
    </row>
    <row r="8205" spans="1:1">
      <c r="A8205" s="2">
        <v>44349.48263888889</v>
      </c>
    </row>
    <row r="8206" spans="1:1">
      <c r="A8206" s="2">
        <v>44349.48611111111</v>
      </c>
    </row>
    <row r="8207" spans="1:1">
      <c r="A8207" s="2">
        <v>44349.48958333334</v>
      </c>
    </row>
    <row r="8208" spans="1:1">
      <c r="A8208" s="2">
        <v>44349.49305555555</v>
      </c>
    </row>
    <row r="8209" spans="1:1">
      <c r="A8209" s="2">
        <v>44349.49652777778</v>
      </c>
    </row>
    <row r="8210" spans="1:1">
      <c r="A8210" s="2">
        <v>44349.5</v>
      </c>
    </row>
    <row r="8211" spans="1:1">
      <c r="A8211" s="2">
        <v>44349.50347222222</v>
      </c>
    </row>
    <row r="8212" spans="1:1">
      <c r="A8212" s="2">
        <v>44349.50694444445</v>
      </c>
    </row>
    <row r="8213" spans="1:1">
      <c r="A8213" s="2">
        <v>44349.51041666666</v>
      </c>
    </row>
    <row r="8214" spans="1:1">
      <c r="A8214" s="2">
        <v>44349.51388888889</v>
      </c>
    </row>
    <row r="8215" spans="1:1">
      <c r="A8215" s="2">
        <v>44349.51736111111</v>
      </c>
    </row>
    <row r="8216" spans="1:1">
      <c r="A8216" s="2">
        <v>44349.52083333334</v>
      </c>
    </row>
    <row r="8217" spans="1:1">
      <c r="A8217" s="2">
        <v>44349.52430555555</v>
      </c>
    </row>
    <row r="8218" spans="1:1">
      <c r="A8218" s="2">
        <v>44349.52777777778</v>
      </c>
    </row>
    <row r="8219" spans="1:1">
      <c r="A8219" s="2">
        <v>44349.53125</v>
      </c>
    </row>
    <row r="8220" spans="1:1">
      <c r="A8220" s="2">
        <v>44349.53472222222</v>
      </c>
    </row>
    <row r="8221" spans="1:1">
      <c r="A8221" s="2">
        <v>44349.53819444445</v>
      </c>
    </row>
    <row r="8222" spans="1:1">
      <c r="A8222" s="2">
        <v>44349.54166666666</v>
      </c>
    </row>
    <row r="8223" spans="1:1">
      <c r="A8223" s="2">
        <v>44349.54513888889</v>
      </c>
    </row>
    <row r="8224" spans="1:1">
      <c r="A8224" s="2">
        <v>44349.54861111111</v>
      </c>
    </row>
    <row r="8225" spans="1:1">
      <c r="A8225" s="2">
        <v>44349.55208333334</v>
      </c>
    </row>
    <row r="8226" spans="1:1">
      <c r="A8226" s="2">
        <v>44349.55555555555</v>
      </c>
    </row>
    <row r="8227" spans="1:1">
      <c r="A8227" s="2">
        <v>44349.55902777778</v>
      </c>
    </row>
    <row r="8228" spans="1:1">
      <c r="A8228" s="2">
        <v>44349.5625</v>
      </c>
    </row>
    <row r="8229" spans="1:1">
      <c r="A8229" s="2">
        <v>44349.56597222222</v>
      </c>
    </row>
    <row r="8230" spans="1:1">
      <c r="A8230" s="2">
        <v>44349.56944444445</v>
      </c>
    </row>
    <row r="8231" spans="1:1">
      <c r="A8231" s="2">
        <v>44349.57291666666</v>
      </c>
    </row>
    <row r="8232" spans="1:1">
      <c r="A8232" s="2">
        <v>44349.57638888889</v>
      </c>
    </row>
    <row r="8233" spans="1:1">
      <c r="A8233" s="2">
        <v>44349.57986111111</v>
      </c>
    </row>
    <row r="8234" spans="1:1">
      <c r="A8234" s="2">
        <v>44349.58333333334</v>
      </c>
    </row>
    <row r="8235" spans="1:1">
      <c r="A8235" s="2">
        <v>44349.58680555555</v>
      </c>
    </row>
    <row r="8236" spans="1:1">
      <c r="A8236" s="2">
        <v>44349.59027777778</v>
      </c>
    </row>
    <row r="8237" spans="1:1">
      <c r="A8237" s="2">
        <v>44349.59375</v>
      </c>
    </row>
    <row r="8238" spans="1:1">
      <c r="A8238" s="2">
        <v>44349.59722222222</v>
      </c>
    </row>
    <row r="8239" spans="1:1">
      <c r="A8239" s="2">
        <v>44349.60069444445</v>
      </c>
    </row>
    <row r="8240" spans="1:1">
      <c r="A8240" s="2">
        <v>44349.60416666666</v>
      </c>
    </row>
    <row r="8241" spans="1:1">
      <c r="A8241" s="2">
        <v>44349.60763888889</v>
      </c>
    </row>
    <row r="8242" spans="1:1">
      <c r="A8242" s="2">
        <v>44349.61111111111</v>
      </c>
    </row>
    <row r="8243" spans="1:1">
      <c r="A8243" s="2">
        <v>44349.61458333334</v>
      </c>
    </row>
    <row r="8244" spans="1:1">
      <c r="A8244" s="2">
        <v>44349.61805555555</v>
      </c>
    </row>
    <row r="8245" spans="1:1">
      <c r="A8245" s="2">
        <v>44349.62152777778</v>
      </c>
    </row>
    <row r="8246" spans="1:1">
      <c r="A8246" s="2">
        <v>44349.625</v>
      </c>
    </row>
    <row r="8247" spans="1:1">
      <c r="A8247" s="2">
        <v>44349.62847222222</v>
      </c>
    </row>
    <row r="8248" spans="1:1">
      <c r="A8248" s="2">
        <v>44349.63194444445</v>
      </c>
    </row>
    <row r="8249" spans="1:1">
      <c r="A8249" s="2">
        <v>44349.63541666666</v>
      </c>
    </row>
    <row r="8250" spans="1:1">
      <c r="A8250" s="2">
        <v>44349.63888888889</v>
      </c>
    </row>
    <row r="8251" spans="1:1">
      <c r="A8251" s="2">
        <v>44349.64236111111</v>
      </c>
    </row>
    <row r="8252" spans="1:1">
      <c r="A8252" s="2">
        <v>44349.64583333334</v>
      </c>
    </row>
    <row r="8253" spans="1:1">
      <c r="A8253" s="2">
        <v>44349.64930555555</v>
      </c>
    </row>
    <row r="8254" spans="1:1">
      <c r="A8254" s="2">
        <v>44349.65277777778</v>
      </c>
    </row>
    <row r="8255" spans="1:1">
      <c r="A8255" s="2">
        <v>44349.65625</v>
      </c>
    </row>
    <row r="8256" spans="1:1">
      <c r="A8256" s="2">
        <v>44349.65972222222</v>
      </c>
    </row>
    <row r="8257" spans="1:1">
      <c r="A8257" s="2">
        <v>44349.66319444445</v>
      </c>
    </row>
    <row r="8258" spans="1:1">
      <c r="A8258" s="2">
        <v>44349.66666666666</v>
      </c>
    </row>
    <row r="8259" spans="1:1">
      <c r="A8259" s="2">
        <v>44349.67013888889</v>
      </c>
    </row>
    <row r="8260" spans="1:1">
      <c r="A8260" s="2">
        <v>44349.67361111111</v>
      </c>
    </row>
    <row r="8261" spans="1:1">
      <c r="A8261" s="2">
        <v>44349.67708333334</v>
      </c>
    </row>
    <row r="8262" spans="1:1">
      <c r="A8262" s="2">
        <v>44349.68055555555</v>
      </c>
    </row>
    <row r="8263" spans="1:1">
      <c r="A8263" s="2">
        <v>44349.68402777778</v>
      </c>
    </row>
    <row r="8264" spans="1:1">
      <c r="A8264" s="2">
        <v>44349.6875</v>
      </c>
    </row>
    <row r="8265" spans="1:1">
      <c r="A8265" s="2">
        <v>44349.69097222222</v>
      </c>
    </row>
    <row r="8266" spans="1:1">
      <c r="A8266" s="2">
        <v>44349.69444444445</v>
      </c>
    </row>
    <row r="8267" spans="1:1">
      <c r="A8267" s="2">
        <v>44349.69791666666</v>
      </c>
    </row>
    <row r="8268" spans="1:1">
      <c r="A8268" s="2">
        <v>44349.70138888889</v>
      </c>
    </row>
    <row r="8269" spans="1:1">
      <c r="A8269" s="2">
        <v>44349.70486111111</v>
      </c>
    </row>
    <row r="8270" spans="1:1">
      <c r="A8270" s="2">
        <v>44349.70833333334</v>
      </c>
    </row>
    <row r="8271" spans="1:1">
      <c r="A8271" s="2">
        <v>44349.71180555555</v>
      </c>
    </row>
    <row r="8272" spans="1:1">
      <c r="A8272" s="2">
        <v>44349.71527777778</v>
      </c>
    </row>
    <row r="8273" spans="1:1">
      <c r="A8273" s="2">
        <v>44349.71875</v>
      </c>
    </row>
    <row r="8274" spans="1:1">
      <c r="A8274" s="2">
        <v>44349.72222222222</v>
      </c>
    </row>
    <row r="8275" spans="1:1">
      <c r="A8275" s="2">
        <v>44349.72569444445</v>
      </c>
    </row>
    <row r="8276" spans="1:1">
      <c r="A8276" s="2">
        <v>44349.72916666666</v>
      </c>
    </row>
    <row r="8277" spans="1:1">
      <c r="A8277" s="2">
        <v>44349.73263888889</v>
      </c>
    </row>
    <row r="8278" spans="1:1">
      <c r="A8278" s="2">
        <v>44349.73611111111</v>
      </c>
    </row>
    <row r="8279" spans="1:1">
      <c r="A8279" s="2">
        <v>44349.73958333334</v>
      </c>
    </row>
    <row r="8280" spans="1:1">
      <c r="A8280" s="2">
        <v>44349.74305555555</v>
      </c>
    </row>
    <row r="8281" spans="1:1">
      <c r="A8281" s="2">
        <v>44349.74652777778</v>
      </c>
    </row>
    <row r="8282" spans="1:1">
      <c r="A8282" s="2">
        <v>44349.75</v>
      </c>
    </row>
    <row r="8283" spans="1:1">
      <c r="A8283" s="2">
        <v>44349.75347222222</v>
      </c>
    </row>
    <row r="8284" spans="1:1">
      <c r="A8284" s="2">
        <v>44349.75694444445</v>
      </c>
    </row>
    <row r="8285" spans="1:1">
      <c r="A8285" s="2">
        <v>44349.76041666666</v>
      </c>
    </row>
    <row r="8286" spans="1:1">
      <c r="A8286" s="2">
        <v>44349.76388888889</v>
      </c>
    </row>
    <row r="8287" spans="1:1">
      <c r="A8287" s="2">
        <v>44349.76736111111</v>
      </c>
    </row>
    <row r="8288" spans="1:1">
      <c r="A8288" s="2">
        <v>44349.77083333334</v>
      </c>
    </row>
    <row r="8289" spans="1:1">
      <c r="A8289" s="2">
        <v>44349.77430555555</v>
      </c>
    </row>
    <row r="8290" spans="1:1">
      <c r="A8290" s="2">
        <v>44349.77777777778</v>
      </c>
    </row>
    <row r="8291" spans="1:1">
      <c r="A8291" s="2">
        <v>44349.78125</v>
      </c>
    </row>
    <row r="8292" spans="1:1">
      <c r="A8292" s="2">
        <v>44349.78472222222</v>
      </c>
    </row>
    <row r="8293" spans="1:1">
      <c r="A8293" s="2">
        <v>44349.78819444445</v>
      </c>
    </row>
    <row r="8294" spans="1:1">
      <c r="A8294" s="2">
        <v>44349.79166666666</v>
      </c>
    </row>
    <row r="8295" spans="1:1">
      <c r="A8295" s="2">
        <v>44349.79513888889</v>
      </c>
    </row>
    <row r="8296" spans="1:1">
      <c r="A8296" s="2">
        <v>44349.79861111111</v>
      </c>
    </row>
    <row r="8297" spans="1:1">
      <c r="A8297" s="2">
        <v>44349.80208333334</v>
      </c>
    </row>
    <row r="8298" spans="1:1">
      <c r="A8298" s="2">
        <v>44349.80555555555</v>
      </c>
    </row>
    <row r="8299" spans="1:1">
      <c r="A8299" s="2">
        <v>44349.80902777778</v>
      </c>
    </row>
    <row r="8300" spans="1:1">
      <c r="A8300" s="2">
        <v>44349.8125</v>
      </c>
    </row>
    <row r="8301" spans="1:1">
      <c r="A8301" s="2">
        <v>44349.81597222222</v>
      </c>
    </row>
    <row r="8302" spans="1:1">
      <c r="A8302" s="2">
        <v>44349.81944444445</v>
      </c>
    </row>
    <row r="8303" spans="1:1">
      <c r="A8303" s="2">
        <v>44349.82291666666</v>
      </c>
    </row>
    <row r="8304" spans="1:1">
      <c r="A8304" s="2">
        <v>44349.82638888889</v>
      </c>
    </row>
    <row r="8305" spans="1:1">
      <c r="A8305" s="2">
        <v>44349.82986111111</v>
      </c>
    </row>
    <row r="8306" spans="1:1">
      <c r="A8306" s="2">
        <v>44349.83333333334</v>
      </c>
    </row>
    <row r="8307" spans="1:1">
      <c r="A8307" s="2">
        <v>44349.83680555555</v>
      </c>
    </row>
    <row r="8308" spans="1:1">
      <c r="A8308" s="2">
        <v>44349.84027777778</v>
      </c>
    </row>
    <row r="8309" spans="1:1">
      <c r="A8309" s="2">
        <v>44349.84375</v>
      </c>
    </row>
    <row r="8310" spans="1:1">
      <c r="A8310" s="2">
        <v>44349.84722222222</v>
      </c>
    </row>
    <row r="8311" spans="1:1">
      <c r="A8311" s="2">
        <v>44349.85069444445</v>
      </c>
    </row>
    <row r="8312" spans="1:1">
      <c r="A8312" s="2">
        <v>44349.85416666666</v>
      </c>
    </row>
    <row r="8313" spans="1:1">
      <c r="A8313" s="2">
        <v>44349.85763888889</v>
      </c>
    </row>
    <row r="8314" spans="1:1">
      <c r="A8314" s="2">
        <v>44349.86111111111</v>
      </c>
    </row>
    <row r="8315" spans="1:1">
      <c r="A8315" s="2">
        <v>44349.86458333334</v>
      </c>
    </row>
    <row r="8316" spans="1:1">
      <c r="A8316" s="2">
        <v>44349.86805555555</v>
      </c>
    </row>
    <row r="8317" spans="1:1">
      <c r="A8317" s="2">
        <v>44349.87152777778</v>
      </c>
    </row>
    <row r="8318" spans="1:1">
      <c r="A8318" s="2">
        <v>44349.875</v>
      </c>
    </row>
    <row r="8319" spans="1:1">
      <c r="A8319" s="2">
        <v>44349.87847222222</v>
      </c>
    </row>
    <row r="8320" spans="1:1">
      <c r="A8320" s="2">
        <v>44349.88194444445</v>
      </c>
    </row>
    <row r="8321" spans="1:1">
      <c r="A8321" s="2">
        <v>44349.88541666666</v>
      </c>
    </row>
    <row r="8322" spans="1:1">
      <c r="A8322" s="2">
        <v>44349.88888888889</v>
      </c>
    </row>
    <row r="8323" spans="1:1">
      <c r="A8323" s="2">
        <v>44349.89236111111</v>
      </c>
    </row>
    <row r="8324" spans="1:1">
      <c r="A8324" s="2">
        <v>44349.89583333334</v>
      </c>
    </row>
    <row r="8325" spans="1:1">
      <c r="A8325" s="2">
        <v>44349.89930555555</v>
      </c>
    </row>
    <row r="8326" spans="1:1">
      <c r="A8326" s="2">
        <v>44349.90277777778</v>
      </c>
    </row>
    <row r="8327" spans="1:1">
      <c r="A8327" s="2">
        <v>44349.90625</v>
      </c>
    </row>
    <row r="8328" spans="1:1">
      <c r="A8328" s="2">
        <v>44349.90972222222</v>
      </c>
    </row>
    <row r="8329" spans="1:1">
      <c r="A8329" s="2">
        <v>44349.91319444445</v>
      </c>
    </row>
    <row r="8330" spans="1:1">
      <c r="A8330" s="2">
        <v>44349.91666666666</v>
      </c>
    </row>
    <row r="8331" spans="1:1">
      <c r="A8331" s="2">
        <v>44349.92013888889</v>
      </c>
    </row>
    <row r="8332" spans="1:1">
      <c r="A8332" s="2">
        <v>44349.92361111111</v>
      </c>
    </row>
    <row r="8333" spans="1:1">
      <c r="A8333" s="2">
        <v>44349.92708333334</v>
      </c>
    </row>
    <row r="8334" spans="1:1">
      <c r="A8334" s="2">
        <v>44349.93055555555</v>
      </c>
    </row>
    <row r="8335" spans="1:1">
      <c r="A8335" s="2">
        <v>44349.93402777778</v>
      </c>
    </row>
    <row r="8336" spans="1:1">
      <c r="A8336" s="2">
        <v>44349.9375</v>
      </c>
    </row>
    <row r="8337" spans="1:1">
      <c r="A8337" s="2">
        <v>44349.94097222222</v>
      </c>
    </row>
    <row r="8338" spans="1:1">
      <c r="A8338" s="2">
        <v>44349.94444444445</v>
      </c>
    </row>
    <row r="8339" spans="1:1">
      <c r="A8339" s="2">
        <v>44349.94791666666</v>
      </c>
    </row>
    <row r="8340" spans="1:1">
      <c r="A8340" s="2">
        <v>44349.95138888889</v>
      </c>
    </row>
    <row r="8341" spans="1:1">
      <c r="A8341" s="2">
        <v>44349.95486111111</v>
      </c>
    </row>
    <row r="8342" spans="1:1">
      <c r="A8342" s="2">
        <v>44349.95833333334</v>
      </c>
    </row>
    <row r="8343" spans="1:1">
      <c r="A8343" s="2">
        <v>44349.96180555555</v>
      </c>
    </row>
    <row r="8344" spans="1:1">
      <c r="A8344" s="2">
        <v>44349.96527777778</v>
      </c>
    </row>
    <row r="8345" spans="1:1">
      <c r="A8345" s="2">
        <v>44349.96875</v>
      </c>
    </row>
    <row r="8346" spans="1:1">
      <c r="A8346" s="2">
        <v>44349.97222222222</v>
      </c>
    </row>
    <row r="8347" spans="1:1">
      <c r="A8347" s="2">
        <v>44349.97569444445</v>
      </c>
    </row>
    <row r="8348" spans="1:1">
      <c r="A8348" s="2">
        <v>44349.97916666666</v>
      </c>
    </row>
    <row r="8349" spans="1:1">
      <c r="A8349" s="2">
        <v>44349.98263888889</v>
      </c>
    </row>
    <row r="8350" spans="1:1">
      <c r="A8350" s="2">
        <v>44349.98611111111</v>
      </c>
    </row>
    <row r="8351" spans="1:1">
      <c r="A8351" s="2">
        <v>44349.98958333334</v>
      </c>
    </row>
    <row r="8352" spans="1:1">
      <c r="A8352" s="2">
        <v>44349.99305555555</v>
      </c>
    </row>
    <row r="8353" spans="1:1">
      <c r="A8353" s="2">
        <v>44349.99652777778</v>
      </c>
    </row>
    <row r="8354" spans="1:1">
      <c r="A8354" s="2">
        <v>44350</v>
      </c>
    </row>
    <row r="8355" spans="1:1">
      <c r="A8355" s="2">
        <v>44350.00347222222</v>
      </c>
    </row>
    <row r="8356" spans="1:1">
      <c r="A8356" s="2">
        <v>44350.00694444445</v>
      </c>
    </row>
    <row r="8357" spans="1:1">
      <c r="A8357" s="2">
        <v>44350.01041666666</v>
      </c>
    </row>
    <row r="8358" spans="1:1">
      <c r="A8358" s="2">
        <v>44350.01388888889</v>
      </c>
    </row>
    <row r="8359" spans="1:1">
      <c r="A8359" s="2">
        <v>44350.01736111111</v>
      </c>
    </row>
    <row r="8360" spans="1:1">
      <c r="A8360" s="2">
        <v>44350.02083333334</v>
      </c>
    </row>
    <row r="8361" spans="1:1">
      <c r="A8361" s="2">
        <v>44350.02430555555</v>
      </c>
    </row>
    <row r="8362" spans="1:1">
      <c r="A8362" s="2">
        <v>44350.02777777778</v>
      </c>
    </row>
    <row r="8363" spans="1:1">
      <c r="A8363" s="2">
        <v>44350.03125</v>
      </c>
    </row>
    <row r="8364" spans="1:1">
      <c r="A8364" s="2">
        <v>44350.03472222222</v>
      </c>
    </row>
    <row r="8365" spans="1:1">
      <c r="A8365" s="2">
        <v>44350.03819444445</v>
      </c>
    </row>
    <row r="8366" spans="1:1">
      <c r="A8366" s="2">
        <v>44350.04166666666</v>
      </c>
    </row>
    <row r="8367" spans="1:1">
      <c r="A8367" s="2">
        <v>44350.04513888889</v>
      </c>
    </row>
    <row r="8368" spans="1:1">
      <c r="A8368" s="2">
        <v>44350.04861111111</v>
      </c>
    </row>
    <row r="8369" spans="1:1">
      <c r="A8369" s="2">
        <v>44350.05208333334</v>
      </c>
    </row>
    <row r="8370" spans="1:1">
      <c r="A8370" s="2">
        <v>44350.05555555555</v>
      </c>
    </row>
    <row r="8371" spans="1:1">
      <c r="A8371" s="2">
        <v>44350.05902777778</v>
      </c>
    </row>
    <row r="8372" spans="1:1">
      <c r="A8372" s="2">
        <v>44350.0625</v>
      </c>
    </row>
    <row r="8373" spans="1:1">
      <c r="A8373" s="2">
        <v>44350.06597222222</v>
      </c>
    </row>
    <row r="8374" spans="1:1">
      <c r="A8374" s="2">
        <v>44350.06944444445</v>
      </c>
    </row>
    <row r="8375" spans="1:1">
      <c r="A8375" s="2">
        <v>44350.07291666666</v>
      </c>
    </row>
    <row r="8376" spans="1:1">
      <c r="A8376" s="2">
        <v>44350.07638888889</v>
      </c>
    </row>
    <row r="8377" spans="1:1">
      <c r="A8377" s="2">
        <v>44350.07986111111</v>
      </c>
    </row>
    <row r="8378" spans="1:1">
      <c r="A8378" s="2">
        <v>44350.08333333334</v>
      </c>
    </row>
    <row r="8379" spans="1:1">
      <c r="A8379" s="2">
        <v>44350.08680555555</v>
      </c>
    </row>
    <row r="8380" spans="1:1">
      <c r="A8380" s="2">
        <v>44350.09027777778</v>
      </c>
    </row>
    <row r="8381" spans="1:1">
      <c r="A8381" s="2">
        <v>44350.09375</v>
      </c>
    </row>
    <row r="8382" spans="1:1">
      <c r="A8382" s="2">
        <v>44350.09722222222</v>
      </c>
    </row>
    <row r="8383" spans="1:1">
      <c r="A8383" s="2">
        <v>44350.10069444445</v>
      </c>
    </row>
    <row r="8384" spans="1:1">
      <c r="A8384" s="2">
        <v>44350.10416666666</v>
      </c>
    </row>
    <row r="8385" spans="1:1">
      <c r="A8385" s="2">
        <v>44350.10763888889</v>
      </c>
    </row>
    <row r="8386" spans="1:1">
      <c r="A8386" s="2">
        <v>44350.11111111111</v>
      </c>
    </row>
    <row r="8387" spans="1:1">
      <c r="A8387" s="2">
        <v>44350.11458333334</v>
      </c>
    </row>
    <row r="8388" spans="1:1">
      <c r="A8388" s="2">
        <v>44350.11805555555</v>
      </c>
    </row>
    <row r="8389" spans="1:1">
      <c r="A8389" s="2">
        <v>44350.12152777778</v>
      </c>
    </row>
    <row r="8390" spans="1:1">
      <c r="A8390" s="2">
        <v>44350.125</v>
      </c>
    </row>
    <row r="8391" spans="1:1">
      <c r="A8391" s="2">
        <v>44350.12847222222</v>
      </c>
    </row>
    <row r="8392" spans="1:1">
      <c r="A8392" s="2">
        <v>44350.13194444445</v>
      </c>
    </row>
    <row r="8393" spans="1:1">
      <c r="A8393" s="2">
        <v>44350.13541666666</v>
      </c>
    </row>
    <row r="8394" spans="1:1">
      <c r="A8394" s="2">
        <v>44350.13888888889</v>
      </c>
    </row>
    <row r="8395" spans="1:1">
      <c r="A8395" s="2">
        <v>44350.14236111111</v>
      </c>
    </row>
    <row r="8396" spans="1:1">
      <c r="A8396" s="2">
        <v>44350.14583333334</v>
      </c>
    </row>
    <row r="8397" spans="1:1">
      <c r="A8397" s="2">
        <v>44350.14930555555</v>
      </c>
    </row>
    <row r="8398" spans="1:1">
      <c r="A8398" s="2">
        <v>44350.15277777778</v>
      </c>
    </row>
    <row r="8399" spans="1:1">
      <c r="A8399" s="2">
        <v>44350.15625</v>
      </c>
    </row>
    <row r="8400" spans="1:1">
      <c r="A8400" s="2">
        <v>44350.15972222222</v>
      </c>
    </row>
    <row r="8401" spans="1:1">
      <c r="A8401" s="2">
        <v>44350.16319444445</v>
      </c>
    </row>
    <row r="8402" spans="1:1">
      <c r="A8402" s="2">
        <v>44350.16666666666</v>
      </c>
    </row>
    <row r="8403" spans="1:1">
      <c r="A8403" s="2">
        <v>44350.17013888889</v>
      </c>
    </row>
    <row r="8404" spans="1:1">
      <c r="A8404" s="2">
        <v>44350.17361111111</v>
      </c>
    </row>
    <row r="8405" spans="1:1">
      <c r="A8405" s="2">
        <v>44350.17708333334</v>
      </c>
    </row>
    <row r="8406" spans="1:1">
      <c r="A8406" s="2">
        <v>44350.18055555555</v>
      </c>
    </row>
    <row r="8407" spans="1:1">
      <c r="A8407" s="2">
        <v>44350.18402777778</v>
      </c>
    </row>
    <row r="8408" spans="1:1">
      <c r="A8408" s="2">
        <v>44350.1875</v>
      </c>
    </row>
    <row r="8409" spans="1:1">
      <c r="A8409" s="2">
        <v>44350.19097222222</v>
      </c>
    </row>
    <row r="8410" spans="1:1">
      <c r="A8410" s="2">
        <v>44350.19444444445</v>
      </c>
    </row>
    <row r="8411" spans="1:1">
      <c r="A8411" s="2">
        <v>44350.19791666666</v>
      </c>
    </row>
    <row r="8412" spans="1:1">
      <c r="A8412" s="2">
        <v>44350.20138888889</v>
      </c>
    </row>
    <row r="8413" spans="1:1">
      <c r="A8413" s="2">
        <v>44350.20486111111</v>
      </c>
    </row>
    <row r="8414" spans="1:1">
      <c r="A8414" s="2">
        <v>44350.20833333334</v>
      </c>
    </row>
    <row r="8415" spans="1:1">
      <c r="A8415" s="2">
        <v>44350.21180555555</v>
      </c>
    </row>
    <row r="8416" spans="1:1">
      <c r="A8416" s="2">
        <v>44350.21527777778</v>
      </c>
    </row>
    <row r="8417" spans="1:1">
      <c r="A8417" s="2">
        <v>44350.21875</v>
      </c>
    </row>
    <row r="8418" spans="1:1">
      <c r="A8418" s="2">
        <v>44350.22222222222</v>
      </c>
    </row>
    <row r="8419" spans="1:1">
      <c r="A8419" s="2">
        <v>44350.22569444445</v>
      </c>
    </row>
    <row r="8420" spans="1:1">
      <c r="A8420" s="2">
        <v>44350.22916666666</v>
      </c>
    </row>
    <row r="8421" spans="1:1">
      <c r="A8421" s="2">
        <v>44350.23263888889</v>
      </c>
    </row>
    <row r="8422" spans="1:1">
      <c r="A8422" s="2">
        <v>44350.23611111111</v>
      </c>
    </row>
    <row r="8423" spans="1:1">
      <c r="A8423" s="2">
        <v>44350.23958333334</v>
      </c>
    </row>
    <row r="8424" spans="1:1">
      <c r="A8424" s="2">
        <v>44350.24305555555</v>
      </c>
    </row>
    <row r="8425" spans="1:1">
      <c r="A8425" s="2">
        <v>44350.24652777778</v>
      </c>
    </row>
    <row r="8426" spans="1:1">
      <c r="A8426" s="2">
        <v>44350.25</v>
      </c>
    </row>
    <row r="8427" spans="1:1">
      <c r="A8427" s="2">
        <v>44350.25347222222</v>
      </c>
    </row>
    <row r="8428" spans="1:1">
      <c r="A8428" s="2">
        <v>44350.25694444445</v>
      </c>
    </row>
    <row r="8429" spans="1:1">
      <c r="A8429" s="2">
        <v>44350.26041666666</v>
      </c>
    </row>
    <row r="8430" spans="1:1">
      <c r="A8430" s="2">
        <v>44350.26388888889</v>
      </c>
    </row>
    <row r="8431" spans="1:1">
      <c r="A8431" s="2">
        <v>44350.26736111111</v>
      </c>
    </row>
    <row r="8432" spans="1:1">
      <c r="A8432" s="2">
        <v>44350.27083333334</v>
      </c>
    </row>
    <row r="8433" spans="1:1">
      <c r="A8433" s="2">
        <v>44350.27430555555</v>
      </c>
    </row>
    <row r="8434" spans="1:1">
      <c r="A8434" s="2">
        <v>44350.27777777778</v>
      </c>
    </row>
    <row r="8435" spans="1:1">
      <c r="A8435" s="2">
        <v>44350.28125</v>
      </c>
    </row>
    <row r="8436" spans="1:1">
      <c r="A8436" s="2">
        <v>44350.28472222222</v>
      </c>
    </row>
    <row r="8437" spans="1:1">
      <c r="A8437" s="2">
        <v>44350.28819444445</v>
      </c>
    </row>
    <row r="8438" spans="1:1">
      <c r="A8438" s="2">
        <v>44350.29166666666</v>
      </c>
    </row>
    <row r="8439" spans="1:1">
      <c r="A8439" s="2">
        <v>44350.29513888889</v>
      </c>
    </row>
    <row r="8440" spans="1:1">
      <c r="A8440" s="2">
        <v>44350.29861111111</v>
      </c>
    </row>
    <row r="8441" spans="1:1">
      <c r="A8441" s="2">
        <v>44350.30208333334</v>
      </c>
    </row>
    <row r="8442" spans="1:1">
      <c r="A8442" s="2">
        <v>44350.30555555555</v>
      </c>
    </row>
    <row r="8443" spans="1:1">
      <c r="A8443" s="2">
        <v>44350.30902777778</v>
      </c>
    </row>
    <row r="8444" spans="1:1">
      <c r="A8444" s="2">
        <v>44350.3125</v>
      </c>
    </row>
    <row r="8445" spans="1:1">
      <c r="A8445" s="2">
        <v>44350.31597222222</v>
      </c>
    </row>
    <row r="8446" spans="1:1">
      <c r="A8446" s="2">
        <v>44350.31944444445</v>
      </c>
    </row>
    <row r="8447" spans="1:1">
      <c r="A8447" s="2">
        <v>44350.32291666666</v>
      </c>
    </row>
    <row r="8448" spans="1:1">
      <c r="A8448" s="2">
        <v>44350.32638888889</v>
      </c>
    </row>
    <row r="8449" spans="1:1">
      <c r="A8449" s="2">
        <v>44350.32986111111</v>
      </c>
    </row>
    <row r="8450" spans="1:1">
      <c r="A8450" s="2">
        <v>44350.33333333334</v>
      </c>
    </row>
    <row r="8451" spans="1:1">
      <c r="A8451" s="2">
        <v>44350.33680555555</v>
      </c>
    </row>
    <row r="8452" spans="1:1">
      <c r="A8452" s="2">
        <v>44350.34027777778</v>
      </c>
    </row>
    <row r="8453" spans="1:1">
      <c r="A8453" s="2">
        <v>44350.34375</v>
      </c>
    </row>
    <row r="8454" spans="1:1">
      <c r="A8454" s="2">
        <v>44350.34722222222</v>
      </c>
    </row>
    <row r="8455" spans="1:1">
      <c r="A8455" s="2">
        <v>44350.35069444445</v>
      </c>
    </row>
    <row r="8456" spans="1:1">
      <c r="A8456" s="2">
        <v>44350.35416666666</v>
      </c>
    </row>
    <row r="8457" spans="1:1">
      <c r="A8457" s="2">
        <v>44350.35763888889</v>
      </c>
    </row>
    <row r="8458" spans="1:1">
      <c r="A8458" s="2">
        <v>44350.36111111111</v>
      </c>
    </row>
    <row r="8459" spans="1:1">
      <c r="A8459" s="2">
        <v>44350.36458333334</v>
      </c>
    </row>
    <row r="8460" spans="1:1">
      <c r="A8460" s="2">
        <v>44350.36805555555</v>
      </c>
    </row>
    <row r="8461" spans="1:1">
      <c r="A8461" s="2">
        <v>44350.37152777778</v>
      </c>
    </row>
    <row r="8462" spans="1:1">
      <c r="A8462" s="2">
        <v>44350.375</v>
      </c>
    </row>
    <row r="8463" spans="1:1">
      <c r="A8463" s="2">
        <v>44350.37847222222</v>
      </c>
    </row>
    <row r="8464" spans="1:1">
      <c r="A8464" s="2">
        <v>44350.38194444445</v>
      </c>
    </row>
    <row r="8465" spans="1:1">
      <c r="A8465" s="2">
        <v>44350.38541666666</v>
      </c>
    </row>
    <row r="8466" spans="1:1">
      <c r="A8466" s="2">
        <v>44350.38888888889</v>
      </c>
    </row>
    <row r="8467" spans="1:1">
      <c r="A8467" s="2">
        <v>44350.39236111111</v>
      </c>
    </row>
    <row r="8468" spans="1:1">
      <c r="A8468" s="2">
        <v>44350.39583333334</v>
      </c>
    </row>
    <row r="8469" spans="1:1">
      <c r="A8469" s="2">
        <v>44350.39930555555</v>
      </c>
    </row>
    <row r="8470" spans="1:1">
      <c r="A8470" s="2">
        <v>44350.40277777778</v>
      </c>
    </row>
    <row r="8471" spans="1:1">
      <c r="A8471" s="2">
        <v>44350.40625</v>
      </c>
    </row>
    <row r="8472" spans="1:1">
      <c r="A8472" s="2">
        <v>44350.40972222222</v>
      </c>
    </row>
    <row r="8473" spans="1:1">
      <c r="A8473" s="2">
        <v>44350.41319444445</v>
      </c>
    </row>
    <row r="8474" spans="1:1">
      <c r="A8474" s="2">
        <v>44350.41666666666</v>
      </c>
    </row>
    <row r="8475" spans="1:1">
      <c r="A8475" s="2">
        <v>44350.42013888889</v>
      </c>
    </row>
    <row r="8476" spans="1:1">
      <c r="A8476" s="2">
        <v>44350.42361111111</v>
      </c>
    </row>
    <row r="8477" spans="1:1">
      <c r="A8477" s="2">
        <v>44350.42708333334</v>
      </c>
    </row>
    <row r="8478" spans="1:1">
      <c r="A8478" s="2">
        <v>44350.43055555555</v>
      </c>
    </row>
    <row r="8479" spans="1:1">
      <c r="A8479" s="2">
        <v>44350.43402777778</v>
      </c>
    </row>
    <row r="8480" spans="1:1">
      <c r="A8480" s="2">
        <v>44350.4375</v>
      </c>
    </row>
    <row r="8481" spans="1:1">
      <c r="A8481" s="2">
        <v>44350.44097222222</v>
      </c>
    </row>
    <row r="8482" spans="1:1">
      <c r="A8482" s="2">
        <v>44350.44444444445</v>
      </c>
    </row>
    <row r="8483" spans="1:1">
      <c r="A8483" s="2">
        <v>44350.44791666666</v>
      </c>
    </row>
    <row r="8484" spans="1:1">
      <c r="A8484" s="2">
        <v>44350.45138888889</v>
      </c>
    </row>
    <row r="8485" spans="1:1">
      <c r="A8485" s="2">
        <v>44350.45486111111</v>
      </c>
    </row>
    <row r="8486" spans="1:1">
      <c r="A8486" s="2">
        <v>44350.45833333334</v>
      </c>
    </row>
    <row r="8487" spans="1:1">
      <c r="A8487" s="2">
        <v>44350.46180555555</v>
      </c>
    </row>
    <row r="8488" spans="1:1">
      <c r="A8488" s="2">
        <v>44350.46527777778</v>
      </c>
    </row>
    <row r="8489" spans="1:1">
      <c r="A8489" s="2">
        <v>44350.46875</v>
      </c>
    </row>
    <row r="8490" spans="1:1">
      <c r="A8490" s="2">
        <v>44350.47222222222</v>
      </c>
    </row>
    <row r="8491" spans="1:1">
      <c r="A8491" s="2">
        <v>44350.47569444445</v>
      </c>
    </row>
    <row r="8492" spans="1:1">
      <c r="A8492" s="2">
        <v>44350.47916666666</v>
      </c>
    </row>
    <row r="8493" spans="1:1">
      <c r="A8493" s="2">
        <v>44350.48263888889</v>
      </c>
    </row>
    <row r="8494" spans="1:1">
      <c r="A8494" s="2">
        <v>44350.48611111111</v>
      </c>
    </row>
    <row r="8495" spans="1:1">
      <c r="A8495" s="2">
        <v>44350.48958333334</v>
      </c>
    </row>
    <row r="8496" spans="1:1">
      <c r="A8496" s="2">
        <v>44350.49305555555</v>
      </c>
    </row>
    <row r="8497" spans="1:1">
      <c r="A8497" s="2">
        <v>44350.49652777778</v>
      </c>
    </row>
    <row r="8498" spans="1:1">
      <c r="A8498" s="2">
        <v>44350.5</v>
      </c>
    </row>
    <row r="8499" spans="1:1">
      <c r="A8499" s="2">
        <v>44350.50347222222</v>
      </c>
    </row>
    <row r="8500" spans="1:1">
      <c r="A8500" s="2">
        <v>44350.50694444445</v>
      </c>
    </row>
    <row r="8501" spans="1:1">
      <c r="A8501" s="2">
        <v>44350.51041666666</v>
      </c>
    </row>
    <row r="8502" spans="1:1">
      <c r="A8502" s="2">
        <v>44350.51388888889</v>
      </c>
    </row>
    <row r="8503" spans="1:1">
      <c r="A8503" s="2">
        <v>44350.51736111111</v>
      </c>
    </row>
    <row r="8504" spans="1:1">
      <c r="A8504" s="2">
        <v>44350.52083333334</v>
      </c>
    </row>
    <row r="8505" spans="1:1">
      <c r="A8505" s="2">
        <v>44350.52430555555</v>
      </c>
    </row>
    <row r="8506" spans="1:1">
      <c r="A8506" s="2">
        <v>44350.52777777778</v>
      </c>
    </row>
    <row r="8507" spans="1:1">
      <c r="A8507" s="2">
        <v>44350.53125</v>
      </c>
    </row>
    <row r="8508" spans="1:1">
      <c r="A8508" s="2">
        <v>44350.53472222222</v>
      </c>
    </row>
    <row r="8509" spans="1:1">
      <c r="A8509" s="2">
        <v>44350.53819444445</v>
      </c>
    </row>
    <row r="8510" spans="1:1">
      <c r="A8510" s="2">
        <v>44350.54166666666</v>
      </c>
    </row>
    <row r="8511" spans="1:1">
      <c r="A8511" s="2">
        <v>44350.54513888889</v>
      </c>
    </row>
    <row r="8512" spans="1:1">
      <c r="A8512" s="2">
        <v>44350.54861111111</v>
      </c>
    </row>
    <row r="8513" spans="1:1">
      <c r="A8513" s="2">
        <v>44350.55208333334</v>
      </c>
    </row>
    <row r="8514" spans="1:1">
      <c r="A8514" s="2">
        <v>44350.55555555555</v>
      </c>
    </row>
    <row r="8515" spans="1:1">
      <c r="A8515" s="2">
        <v>44350.55902777778</v>
      </c>
    </row>
    <row r="8516" spans="1:1">
      <c r="A8516" s="2">
        <v>44350.5625</v>
      </c>
    </row>
    <row r="8517" spans="1:1">
      <c r="A8517" s="2">
        <v>44350.56597222222</v>
      </c>
    </row>
    <row r="8518" spans="1:1">
      <c r="A8518" s="2">
        <v>44350.56944444445</v>
      </c>
    </row>
    <row r="8519" spans="1:1">
      <c r="A8519" s="2">
        <v>44350.57291666666</v>
      </c>
    </row>
    <row r="8520" spans="1:1">
      <c r="A8520" s="2">
        <v>44350.57638888889</v>
      </c>
    </row>
    <row r="8521" spans="1:1">
      <c r="A8521" s="2">
        <v>44350.57986111111</v>
      </c>
    </row>
    <row r="8522" spans="1:1">
      <c r="A8522" s="2">
        <v>44350.58333333334</v>
      </c>
    </row>
    <row r="8523" spans="1:1">
      <c r="A8523" s="2">
        <v>44350.58680555555</v>
      </c>
    </row>
    <row r="8524" spans="1:1">
      <c r="A8524" s="2">
        <v>44350.59027777778</v>
      </c>
    </row>
    <row r="8525" spans="1:1">
      <c r="A8525" s="2">
        <v>44350.59375</v>
      </c>
    </row>
    <row r="8526" spans="1:1">
      <c r="A8526" s="2">
        <v>44350.59722222222</v>
      </c>
    </row>
    <row r="8527" spans="1:1">
      <c r="A8527" s="2">
        <v>44350.60069444445</v>
      </c>
    </row>
    <row r="8528" spans="1:1">
      <c r="A8528" s="2">
        <v>44350.60416666666</v>
      </c>
    </row>
    <row r="8529" spans="1:1">
      <c r="A8529" s="2">
        <v>44350.60763888889</v>
      </c>
    </row>
    <row r="8530" spans="1:1">
      <c r="A8530" s="2">
        <v>44350.61111111111</v>
      </c>
    </row>
    <row r="8531" spans="1:1">
      <c r="A8531" s="2">
        <v>44350.61458333334</v>
      </c>
    </row>
    <row r="8532" spans="1:1">
      <c r="A8532" s="2">
        <v>44350.61805555555</v>
      </c>
    </row>
    <row r="8533" spans="1:1">
      <c r="A8533" s="2">
        <v>44350.62152777778</v>
      </c>
    </row>
    <row r="8534" spans="1:1">
      <c r="A8534" s="2">
        <v>44350.625</v>
      </c>
    </row>
    <row r="8535" spans="1:1">
      <c r="A8535" s="2">
        <v>44350.62847222222</v>
      </c>
    </row>
    <row r="8536" spans="1:1">
      <c r="A8536" s="2">
        <v>44350.63194444445</v>
      </c>
    </row>
    <row r="8537" spans="1:1">
      <c r="A8537" s="2">
        <v>44350.63541666666</v>
      </c>
    </row>
    <row r="8538" spans="1:1">
      <c r="A8538" s="2">
        <v>44350.63888888889</v>
      </c>
    </row>
    <row r="8539" spans="1:1">
      <c r="A8539" s="2">
        <v>44350.64236111111</v>
      </c>
    </row>
    <row r="8540" spans="1:1">
      <c r="A8540" s="2">
        <v>44350.64583333334</v>
      </c>
    </row>
    <row r="8541" spans="1:1">
      <c r="A8541" s="2">
        <v>44350.64930555555</v>
      </c>
    </row>
    <row r="8542" spans="1:1">
      <c r="A8542" s="2">
        <v>44350.65277777778</v>
      </c>
    </row>
    <row r="8543" spans="1:1">
      <c r="A8543" s="2">
        <v>44350.65625</v>
      </c>
    </row>
    <row r="8544" spans="1:1">
      <c r="A8544" s="2">
        <v>44350.65972222222</v>
      </c>
    </row>
    <row r="8545" spans="1:1">
      <c r="A8545" s="2">
        <v>44350.66319444445</v>
      </c>
    </row>
    <row r="8546" spans="1:1">
      <c r="A8546" s="2">
        <v>44350.66666666666</v>
      </c>
    </row>
    <row r="8547" spans="1:1">
      <c r="A8547" s="2">
        <v>44350.67013888889</v>
      </c>
    </row>
    <row r="8548" spans="1:1">
      <c r="A8548" s="2">
        <v>44350.67361111111</v>
      </c>
    </row>
    <row r="8549" spans="1:1">
      <c r="A8549" s="2">
        <v>44350.67708333334</v>
      </c>
    </row>
    <row r="8550" spans="1:1">
      <c r="A8550" s="2">
        <v>44350.68055555555</v>
      </c>
    </row>
    <row r="8551" spans="1:1">
      <c r="A8551" s="2">
        <v>44350.68402777778</v>
      </c>
    </row>
    <row r="8552" spans="1:1">
      <c r="A8552" s="2">
        <v>44350.6875</v>
      </c>
    </row>
    <row r="8553" spans="1:1">
      <c r="A8553" s="2">
        <v>44350.69097222222</v>
      </c>
    </row>
    <row r="8554" spans="1:1">
      <c r="A8554" s="2">
        <v>44350.69444444445</v>
      </c>
    </row>
    <row r="8555" spans="1:1">
      <c r="A8555" s="2">
        <v>44350.69791666666</v>
      </c>
    </row>
    <row r="8556" spans="1:1">
      <c r="A8556" s="2">
        <v>44350.70138888889</v>
      </c>
    </row>
    <row r="8557" spans="1:1">
      <c r="A8557" s="2">
        <v>44350.70486111111</v>
      </c>
    </row>
    <row r="8558" spans="1:1">
      <c r="A8558" s="2">
        <v>44350.70833333334</v>
      </c>
    </row>
    <row r="8559" spans="1:1">
      <c r="A8559" s="2">
        <v>44350.71180555555</v>
      </c>
    </row>
    <row r="8560" spans="1:1">
      <c r="A8560" s="2">
        <v>44350.71527777778</v>
      </c>
    </row>
    <row r="8561" spans="1:1">
      <c r="A8561" s="2">
        <v>44350.71875</v>
      </c>
    </row>
    <row r="8562" spans="1:1">
      <c r="A8562" s="2">
        <v>44350.72222222222</v>
      </c>
    </row>
    <row r="8563" spans="1:1">
      <c r="A8563" s="2">
        <v>44350.72569444445</v>
      </c>
    </row>
    <row r="8564" spans="1:1">
      <c r="A8564" s="2">
        <v>44350.72916666666</v>
      </c>
    </row>
    <row r="8565" spans="1:1">
      <c r="A8565" s="2">
        <v>44350.73263888889</v>
      </c>
    </row>
    <row r="8566" spans="1:1">
      <c r="A8566" s="2">
        <v>44350.73611111111</v>
      </c>
    </row>
    <row r="8567" spans="1:1">
      <c r="A8567" s="2">
        <v>44350.73958333334</v>
      </c>
    </row>
    <row r="8568" spans="1:1">
      <c r="A8568" s="2">
        <v>44350.74305555555</v>
      </c>
    </row>
    <row r="8569" spans="1:1">
      <c r="A8569" s="2">
        <v>44350.74652777778</v>
      </c>
    </row>
    <row r="8570" spans="1:1">
      <c r="A8570" s="2">
        <v>44350.75</v>
      </c>
    </row>
    <row r="8571" spans="1:1">
      <c r="A8571" s="2">
        <v>44350.75347222222</v>
      </c>
    </row>
    <row r="8572" spans="1:1">
      <c r="A8572" s="2">
        <v>44350.75694444445</v>
      </c>
    </row>
    <row r="8573" spans="1:1">
      <c r="A8573" s="2">
        <v>44350.76041666666</v>
      </c>
    </row>
    <row r="8574" spans="1:1">
      <c r="A8574" s="2">
        <v>44350.76388888889</v>
      </c>
    </row>
    <row r="8575" spans="1:1">
      <c r="A8575" s="2">
        <v>44350.76736111111</v>
      </c>
    </row>
    <row r="8576" spans="1:1">
      <c r="A8576" s="2">
        <v>44350.77083333334</v>
      </c>
    </row>
    <row r="8577" spans="1:1">
      <c r="A8577" s="2">
        <v>44350.77430555555</v>
      </c>
    </row>
    <row r="8578" spans="1:1">
      <c r="A8578" s="2">
        <v>44350.77777777778</v>
      </c>
    </row>
    <row r="8579" spans="1:1">
      <c r="A8579" s="2">
        <v>44350.78125</v>
      </c>
    </row>
    <row r="8580" spans="1:1">
      <c r="A8580" s="2">
        <v>44350.78472222222</v>
      </c>
    </row>
    <row r="8581" spans="1:1">
      <c r="A8581" s="2">
        <v>44350.78819444445</v>
      </c>
    </row>
    <row r="8582" spans="1:1">
      <c r="A8582" s="2">
        <v>44350.79166666666</v>
      </c>
    </row>
    <row r="8583" spans="1:1">
      <c r="A8583" s="2">
        <v>44350.79513888889</v>
      </c>
    </row>
    <row r="8584" spans="1:1">
      <c r="A8584" s="2">
        <v>44350.79861111111</v>
      </c>
    </row>
    <row r="8585" spans="1:1">
      <c r="A8585" s="2">
        <v>44350.80208333334</v>
      </c>
    </row>
    <row r="8586" spans="1:1">
      <c r="A8586" s="2">
        <v>44350.80555555555</v>
      </c>
    </row>
    <row r="8587" spans="1:1">
      <c r="A8587" s="2">
        <v>44350.80902777778</v>
      </c>
    </row>
    <row r="8588" spans="1:1">
      <c r="A8588" s="2">
        <v>44350.8125</v>
      </c>
    </row>
    <row r="8589" spans="1:1">
      <c r="A8589" s="2">
        <v>44350.81597222222</v>
      </c>
    </row>
    <row r="8590" spans="1:1">
      <c r="A8590" s="2">
        <v>44350.81944444445</v>
      </c>
    </row>
    <row r="8591" spans="1:1">
      <c r="A8591" s="2">
        <v>44350.82291666666</v>
      </c>
    </row>
    <row r="8592" spans="1:1">
      <c r="A8592" s="2">
        <v>44350.82638888889</v>
      </c>
    </row>
    <row r="8593" spans="1:1">
      <c r="A8593" s="2">
        <v>44350.82986111111</v>
      </c>
    </row>
    <row r="8594" spans="1:1">
      <c r="A8594" s="2">
        <v>44350.83333333334</v>
      </c>
    </row>
    <row r="8595" spans="1:1">
      <c r="A8595" s="2">
        <v>44350.83680555555</v>
      </c>
    </row>
    <row r="8596" spans="1:1">
      <c r="A8596" s="2">
        <v>44350.84027777778</v>
      </c>
    </row>
    <row r="8597" spans="1:1">
      <c r="A8597" s="2">
        <v>44350.84375</v>
      </c>
    </row>
    <row r="8598" spans="1:1">
      <c r="A8598" s="2">
        <v>44350.84722222222</v>
      </c>
    </row>
    <row r="8599" spans="1:1">
      <c r="A8599" s="2">
        <v>44350.85069444445</v>
      </c>
    </row>
    <row r="8600" spans="1:1">
      <c r="A8600" s="2">
        <v>44350.85416666666</v>
      </c>
    </row>
    <row r="8601" spans="1:1">
      <c r="A8601" s="2">
        <v>44350.85763888889</v>
      </c>
    </row>
    <row r="8602" spans="1:1">
      <c r="A8602" s="2">
        <v>44350.86111111111</v>
      </c>
    </row>
    <row r="8603" spans="1:1">
      <c r="A8603" s="2">
        <v>44350.86458333334</v>
      </c>
    </row>
    <row r="8604" spans="1:1">
      <c r="A8604" s="2">
        <v>44350.86805555555</v>
      </c>
    </row>
    <row r="8605" spans="1:1">
      <c r="A8605" s="2">
        <v>44350.87152777778</v>
      </c>
    </row>
    <row r="8606" spans="1:1">
      <c r="A8606" s="2">
        <v>44350.875</v>
      </c>
    </row>
    <row r="8607" spans="1:1">
      <c r="A8607" s="2">
        <v>44350.87847222222</v>
      </c>
    </row>
    <row r="8608" spans="1:1">
      <c r="A8608" s="2">
        <v>44350.88194444445</v>
      </c>
    </row>
    <row r="8609" spans="1:1">
      <c r="A8609" s="2">
        <v>44350.88541666666</v>
      </c>
    </row>
    <row r="8610" spans="1:1">
      <c r="A8610" s="2">
        <v>44350.88888888889</v>
      </c>
    </row>
    <row r="8611" spans="1:1">
      <c r="A8611" s="2">
        <v>44350.89236111111</v>
      </c>
    </row>
    <row r="8612" spans="1:1">
      <c r="A8612" s="2">
        <v>44350.89583333334</v>
      </c>
    </row>
    <row r="8613" spans="1:1">
      <c r="A8613" s="2">
        <v>44350.89930555555</v>
      </c>
    </row>
    <row r="8614" spans="1:1">
      <c r="A8614" s="2">
        <v>44350.90277777778</v>
      </c>
    </row>
    <row r="8615" spans="1:1">
      <c r="A8615" s="2">
        <v>44350.90625</v>
      </c>
    </row>
    <row r="8616" spans="1:1">
      <c r="A8616" s="2">
        <v>44350.90972222222</v>
      </c>
    </row>
    <row r="8617" spans="1:1">
      <c r="A8617" s="2">
        <v>44350.91319444445</v>
      </c>
    </row>
    <row r="8618" spans="1:1">
      <c r="A8618" s="2">
        <v>44350.91666666666</v>
      </c>
    </row>
    <row r="8619" spans="1:1">
      <c r="A8619" s="2">
        <v>44350.92013888889</v>
      </c>
    </row>
    <row r="8620" spans="1:1">
      <c r="A8620" s="2">
        <v>44350.92361111111</v>
      </c>
    </row>
    <row r="8621" spans="1:1">
      <c r="A8621" s="2">
        <v>44350.92708333334</v>
      </c>
    </row>
    <row r="8622" spans="1:1">
      <c r="A8622" s="2">
        <v>44350.93055555555</v>
      </c>
    </row>
    <row r="8623" spans="1:1">
      <c r="A8623" s="2">
        <v>44350.93402777778</v>
      </c>
    </row>
    <row r="8624" spans="1:1">
      <c r="A8624" s="2">
        <v>44350.9375</v>
      </c>
    </row>
    <row r="8625" spans="1:1">
      <c r="A8625" s="2">
        <v>44350.94097222222</v>
      </c>
    </row>
    <row r="8626" spans="1:1">
      <c r="A8626" s="2">
        <v>44350.94444444445</v>
      </c>
    </row>
    <row r="8627" spans="1:1">
      <c r="A8627" s="2">
        <v>44350.94791666666</v>
      </c>
    </row>
    <row r="8628" spans="1:1">
      <c r="A8628" s="2">
        <v>44350.95138888889</v>
      </c>
    </row>
    <row r="8629" spans="1:1">
      <c r="A8629" s="2">
        <v>44350.95486111111</v>
      </c>
    </row>
    <row r="8630" spans="1:1">
      <c r="A8630" s="2">
        <v>44350.95833333334</v>
      </c>
    </row>
    <row r="8631" spans="1:1">
      <c r="A8631" s="2">
        <v>44350.96180555555</v>
      </c>
    </row>
    <row r="8632" spans="1:1">
      <c r="A8632" s="2">
        <v>44350.96527777778</v>
      </c>
    </row>
    <row r="8633" spans="1:1">
      <c r="A8633" s="2">
        <v>44350.96875</v>
      </c>
    </row>
    <row r="8634" spans="1:1">
      <c r="A8634" s="2">
        <v>44350.97222222222</v>
      </c>
    </row>
    <row r="8635" spans="1:1">
      <c r="A8635" s="2">
        <v>44350.97569444445</v>
      </c>
    </row>
    <row r="8636" spans="1:1">
      <c r="A8636" s="2">
        <v>44350.97916666666</v>
      </c>
    </row>
    <row r="8637" spans="1:1">
      <c r="A8637" s="2">
        <v>44350.98263888889</v>
      </c>
    </row>
    <row r="8638" spans="1:1">
      <c r="A8638" s="2">
        <v>44350.98611111111</v>
      </c>
    </row>
    <row r="8639" spans="1:1">
      <c r="A8639" s="2">
        <v>44350.98958333334</v>
      </c>
    </row>
    <row r="8640" spans="1:1">
      <c r="A8640" s="2">
        <v>44350.99305555555</v>
      </c>
    </row>
    <row r="8641" spans="1:1">
      <c r="A8641" s="2">
        <v>44350.99652777778</v>
      </c>
    </row>
    <row r="8642" spans="1:1">
      <c r="A8642" s="2">
        <v>44351</v>
      </c>
    </row>
    <row r="8643" spans="1:1">
      <c r="A8643" s="2">
        <v>44351.00347222222</v>
      </c>
    </row>
    <row r="8644" spans="1:1">
      <c r="A8644" s="2">
        <v>44351.00694444445</v>
      </c>
    </row>
    <row r="8645" spans="1:1">
      <c r="A8645" s="2">
        <v>44351.01041666666</v>
      </c>
    </row>
    <row r="8646" spans="1:1">
      <c r="A8646" s="2">
        <v>44351.01388888889</v>
      </c>
    </row>
    <row r="8647" spans="1:1">
      <c r="A8647" s="2">
        <v>44351.01736111111</v>
      </c>
    </row>
    <row r="8648" spans="1:1">
      <c r="A8648" s="2">
        <v>44351.02083333334</v>
      </c>
    </row>
    <row r="8649" spans="1:1">
      <c r="A8649" s="2">
        <v>44351.02430555555</v>
      </c>
    </row>
    <row r="8650" spans="1:1">
      <c r="A8650" s="2">
        <v>44351.02777777778</v>
      </c>
    </row>
    <row r="8651" spans="1:1">
      <c r="A8651" s="2">
        <v>44351.03125</v>
      </c>
    </row>
    <row r="8652" spans="1:1">
      <c r="A8652" s="2">
        <v>44351.03472222222</v>
      </c>
    </row>
    <row r="8653" spans="1:1">
      <c r="A8653" s="2">
        <v>44351.03819444445</v>
      </c>
    </row>
    <row r="8654" spans="1:1">
      <c r="A8654" s="2">
        <v>44351.04166666666</v>
      </c>
    </row>
    <row r="8655" spans="1:1">
      <c r="A8655" s="2">
        <v>44351.04513888889</v>
      </c>
    </row>
    <row r="8656" spans="1:1">
      <c r="A8656" s="2">
        <v>44351.04861111111</v>
      </c>
    </row>
    <row r="8657" spans="1:1">
      <c r="A8657" s="2">
        <v>44351.05208333334</v>
      </c>
    </row>
    <row r="8658" spans="1:1">
      <c r="A8658" s="2">
        <v>44351.05555555555</v>
      </c>
    </row>
    <row r="8659" spans="1:1">
      <c r="A8659" s="2">
        <v>44351.05902777778</v>
      </c>
    </row>
    <row r="8660" spans="1:1">
      <c r="A8660" s="2">
        <v>44351.0625</v>
      </c>
    </row>
    <row r="8661" spans="1:1">
      <c r="A8661" s="2">
        <v>44351.06597222222</v>
      </c>
    </row>
    <row r="8662" spans="1:1">
      <c r="A8662" s="2">
        <v>44351.06944444445</v>
      </c>
    </row>
    <row r="8663" spans="1:1">
      <c r="A8663" s="2">
        <v>44351.07291666666</v>
      </c>
    </row>
    <row r="8664" spans="1:1">
      <c r="A8664" s="2">
        <v>44351.07638888889</v>
      </c>
    </row>
    <row r="8665" spans="1:1">
      <c r="A8665" s="2">
        <v>44351.07986111111</v>
      </c>
    </row>
    <row r="8666" spans="1:1">
      <c r="A8666" s="2">
        <v>44351.08333333334</v>
      </c>
    </row>
    <row r="8667" spans="1:1">
      <c r="A8667" s="2">
        <v>44351.08680555555</v>
      </c>
    </row>
    <row r="8668" spans="1:1">
      <c r="A8668" s="2">
        <v>44351.09027777778</v>
      </c>
    </row>
    <row r="8669" spans="1:1">
      <c r="A8669" s="2">
        <v>44351.09375</v>
      </c>
    </row>
    <row r="8670" spans="1:1">
      <c r="A8670" s="2">
        <v>44351.09722222222</v>
      </c>
    </row>
    <row r="8671" spans="1:1">
      <c r="A8671" s="2">
        <v>44351.10069444445</v>
      </c>
    </row>
    <row r="8672" spans="1:1">
      <c r="A8672" s="2">
        <v>44351.10416666666</v>
      </c>
    </row>
    <row r="8673" spans="1:1">
      <c r="A8673" s="2">
        <v>44351.10763888889</v>
      </c>
    </row>
    <row r="8674" spans="1:1">
      <c r="A8674" s="2">
        <v>44351.11111111111</v>
      </c>
    </row>
    <row r="8675" spans="1:1">
      <c r="A8675" s="2">
        <v>44351.11458333334</v>
      </c>
    </row>
    <row r="8676" spans="1:1">
      <c r="A8676" s="2">
        <v>44351.11805555555</v>
      </c>
    </row>
    <row r="8677" spans="1:1">
      <c r="A8677" s="2">
        <v>44351.12152777778</v>
      </c>
    </row>
    <row r="8678" spans="1:1">
      <c r="A8678" s="2">
        <v>44351.125</v>
      </c>
    </row>
    <row r="8679" spans="1:1">
      <c r="A8679" s="2">
        <v>44351.12847222222</v>
      </c>
    </row>
    <row r="8680" spans="1:1">
      <c r="A8680" s="2">
        <v>44351.13194444445</v>
      </c>
    </row>
    <row r="8681" spans="1:1">
      <c r="A8681" s="2">
        <v>44351.13541666666</v>
      </c>
    </row>
    <row r="8682" spans="1:1">
      <c r="A8682" s="2">
        <v>44351.13888888889</v>
      </c>
    </row>
    <row r="8683" spans="1:1">
      <c r="A8683" s="2">
        <v>44351.14236111111</v>
      </c>
    </row>
    <row r="8684" spans="1:1">
      <c r="A8684" s="2">
        <v>44351.14583333334</v>
      </c>
    </row>
    <row r="8685" spans="1:1">
      <c r="A8685" s="2">
        <v>44351.14930555555</v>
      </c>
    </row>
    <row r="8686" spans="1:1">
      <c r="A8686" s="2">
        <v>44351.15277777778</v>
      </c>
    </row>
    <row r="8687" spans="1:1">
      <c r="A8687" s="2">
        <v>44351.15625</v>
      </c>
    </row>
    <row r="8688" spans="1:1">
      <c r="A8688" s="2">
        <v>44351.15972222222</v>
      </c>
    </row>
    <row r="8689" spans="1:1">
      <c r="A8689" s="2">
        <v>44351.16319444445</v>
      </c>
    </row>
    <row r="8690" spans="1:1">
      <c r="A8690" s="2">
        <v>44351.16666666666</v>
      </c>
    </row>
    <row r="8691" spans="1:1">
      <c r="A8691" s="2">
        <v>44351.17013888889</v>
      </c>
    </row>
    <row r="8692" spans="1:1">
      <c r="A8692" s="2">
        <v>44351.17361111111</v>
      </c>
    </row>
    <row r="8693" spans="1:1">
      <c r="A8693" s="2">
        <v>44351.17708333334</v>
      </c>
    </row>
    <row r="8694" spans="1:1">
      <c r="A8694" s="2">
        <v>44351.18055555555</v>
      </c>
    </row>
    <row r="8695" spans="1:1">
      <c r="A8695" s="2">
        <v>44351.18402777778</v>
      </c>
    </row>
    <row r="8696" spans="1:1">
      <c r="A8696" s="2">
        <v>44351.1875</v>
      </c>
    </row>
    <row r="8697" spans="1:1">
      <c r="A8697" s="2">
        <v>44351.19097222222</v>
      </c>
    </row>
    <row r="8698" spans="1:1">
      <c r="A8698" s="2">
        <v>44351.19444444445</v>
      </c>
    </row>
    <row r="8699" spans="1:1">
      <c r="A8699" s="2">
        <v>44351.19791666666</v>
      </c>
    </row>
    <row r="8700" spans="1:1">
      <c r="A8700" s="2">
        <v>44351.20138888889</v>
      </c>
    </row>
    <row r="8701" spans="1:1">
      <c r="A8701" s="2">
        <v>44351.20486111111</v>
      </c>
    </row>
    <row r="8702" spans="1:1">
      <c r="A8702" s="2">
        <v>44351.20833333334</v>
      </c>
    </row>
    <row r="8703" spans="1:1">
      <c r="A8703" s="2">
        <v>44351.21180555555</v>
      </c>
    </row>
    <row r="8704" spans="1:1">
      <c r="A8704" s="2">
        <v>44351.21527777778</v>
      </c>
    </row>
    <row r="8705" spans="1:1">
      <c r="A8705" s="2">
        <v>44351.21875</v>
      </c>
    </row>
    <row r="8706" spans="1:1">
      <c r="A8706" s="2">
        <v>44351.22222222222</v>
      </c>
    </row>
    <row r="8707" spans="1:1">
      <c r="A8707" s="2">
        <v>44351.22569444445</v>
      </c>
    </row>
    <row r="8708" spans="1:1">
      <c r="A8708" s="2">
        <v>44351.22916666666</v>
      </c>
    </row>
    <row r="8709" spans="1:1">
      <c r="A8709" s="2">
        <v>44351.23263888889</v>
      </c>
    </row>
    <row r="8710" spans="1:1">
      <c r="A8710" s="2">
        <v>44351.23611111111</v>
      </c>
    </row>
    <row r="8711" spans="1:1">
      <c r="A8711" s="2">
        <v>44351.23958333334</v>
      </c>
    </row>
    <row r="8712" spans="1:1">
      <c r="A8712" s="2">
        <v>44351.24305555555</v>
      </c>
    </row>
    <row r="8713" spans="1:1">
      <c r="A8713" s="2">
        <v>44351.24652777778</v>
      </c>
    </row>
    <row r="8714" spans="1:1">
      <c r="A8714" s="2">
        <v>44351.25</v>
      </c>
    </row>
    <row r="8715" spans="1:1">
      <c r="A8715" s="2">
        <v>44351.25347222222</v>
      </c>
    </row>
    <row r="8716" spans="1:1">
      <c r="A8716" s="2">
        <v>44351.25694444445</v>
      </c>
    </row>
    <row r="8717" spans="1:1">
      <c r="A8717" s="2">
        <v>44351.26041666666</v>
      </c>
    </row>
    <row r="8718" spans="1:1">
      <c r="A8718" s="2">
        <v>44351.26388888889</v>
      </c>
    </row>
    <row r="8719" spans="1:1">
      <c r="A8719" s="2">
        <v>44351.26736111111</v>
      </c>
    </row>
    <row r="8720" spans="1:1">
      <c r="A8720" s="2">
        <v>44351.27083333334</v>
      </c>
    </row>
    <row r="8721" spans="1:1">
      <c r="A8721" s="2">
        <v>44351.27430555555</v>
      </c>
    </row>
    <row r="8722" spans="1:1">
      <c r="A8722" s="2">
        <v>44351.27777777778</v>
      </c>
    </row>
    <row r="8723" spans="1:1">
      <c r="A8723" s="2">
        <v>44351.28125</v>
      </c>
    </row>
    <row r="8724" spans="1:1">
      <c r="A8724" s="2">
        <v>44351.28472222222</v>
      </c>
    </row>
    <row r="8725" spans="1:1">
      <c r="A8725" s="2">
        <v>44351.28819444445</v>
      </c>
    </row>
    <row r="8726" spans="1:1">
      <c r="A8726" s="2">
        <v>44351.29166666666</v>
      </c>
    </row>
    <row r="8727" spans="1:1">
      <c r="A8727" s="2">
        <v>44351.29513888889</v>
      </c>
    </row>
    <row r="8728" spans="1:1">
      <c r="A8728" s="2">
        <v>44351.29861111111</v>
      </c>
    </row>
    <row r="8729" spans="1:1">
      <c r="A8729" s="2">
        <v>44351.30208333334</v>
      </c>
    </row>
    <row r="8730" spans="1:1">
      <c r="A8730" s="2">
        <v>44351.30555555555</v>
      </c>
    </row>
    <row r="8731" spans="1:1">
      <c r="A8731" s="2">
        <v>44351.30902777778</v>
      </c>
    </row>
    <row r="8732" spans="1:1">
      <c r="A8732" s="2">
        <v>44351.3125</v>
      </c>
    </row>
    <row r="8733" spans="1:1">
      <c r="A8733" s="2">
        <v>44351.31597222222</v>
      </c>
    </row>
    <row r="8734" spans="1:1">
      <c r="A8734" s="2">
        <v>44351.31944444445</v>
      </c>
    </row>
    <row r="8735" spans="1:1">
      <c r="A8735" s="2">
        <v>44351.32291666666</v>
      </c>
    </row>
    <row r="8736" spans="1:1">
      <c r="A8736" s="2">
        <v>44351.32638888889</v>
      </c>
    </row>
    <row r="8737" spans="1:10">
      <c r="A8737" s="2">
        <v>44351.32986111111</v>
      </c>
    </row>
    <row r="8738" spans="1:10">
      <c r="A8738" s="2">
        <v>44351.33333333334</v>
      </c>
    </row>
    <row r="8739" spans="1:10">
      <c r="A8739" s="2">
        <v>44351.33680555555</v>
      </c>
    </row>
    <row r="8740" spans="1:10">
      <c r="A8740" s="2">
        <v>44351.34027777778</v>
      </c>
    </row>
    <row r="8741" spans="1:10">
      <c r="A8741" s="2">
        <v>44351.34375</v>
      </c>
    </row>
    <row r="8742" spans="1:10">
      <c r="A8742" s="2">
        <v>44351.34722222222</v>
      </c>
    </row>
    <row r="8743" spans="1:10">
      <c r="A8743" s="2">
        <v>44351.35069444445</v>
      </c>
    </row>
    <row r="8744" spans="1:10">
      <c r="A8744" s="2">
        <v>44351.35416666666</v>
      </c>
    </row>
    <row r="8745" spans="1:10">
      <c r="A8745" s="2">
        <v>44351.35763888889</v>
      </c>
    </row>
    <row r="8746" spans="1:10">
      <c r="A8746" s="2">
        <v>44351.36111111111</v>
      </c>
    </row>
    <row r="8747" spans="1:10">
      <c r="A8747" s="2">
        <v>44351.36458333334</v>
      </c>
    </row>
    <row r="8748" spans="1:10">
      <c r="A8748" s="2">
        <v>44351.36805555555</v>
      </c>
    </row>
    <row r="8749" spans="1:10">
      <c r="A8749" s="2">
        <v>44351.37152777778</v>
      </c>
    </row>
    <row r="8750" spans="1:10">
      <c r="A8750" s="2">
        <v>44351.375</v>
      </c>
    </row>
    <row r="8751" spans="1:10">
      <c r="A8751" s="2">
        <v>44351.37847222222</v>
      </c>
      <c r="B8751">
        <v>5.994</v>
      </c>
      <c r="C8751">
        <v>5.964</v>
      </c>
      <c r="D8751">
        <v>0.03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5.994</v>
      </c>
      <c r="C8752">
        <v>5.969</v>
      </c>
      <c r="D8752">
        <v>0.025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5.597</v>
      </c>
      <c r="C8753">
        <v>5.597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5.994</v>
      </c>
      <c r="C8754">
        <v>5.984</v>
      </c>
      <c r="D8754">
        <v>0.01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5.994</v>
      </c>
      <c r="C8755">
        <v>5.99</v>
      </c>
      <c r="D8755">
        <v>0.004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5.597</v>
      </c>
      <c r="C8756">
        <v>5.597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6.407</v>
      </c>
      <c r="C8757">
        <v>6</v>
      </c>
      <c r="D8757">
        <v>0.407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6.407</v>
      </c>
      <c r="C8758">
        <v>6.006</v>
      </c>
      <c r="D8758">
        <v>0.401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5.994</v>
      </c>
      <c r="C8759">
        <v>5.994</v>
      </c>
      <c r="D8759">
        <v>0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5.994</v>
      </c>
      <c r="C8760">
        <v>5.994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5.994</v>
      </c>
      <c r="C8761">
        <v>5.994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5.994</v>
      </c>
      <c r="C8762">
        <v>5.994</v>
      </c>
      <c r="D8762">
        <v>0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5.994</v>
      </c>
      <c r="C8763">
        <v>5.994</v>
      </c>
      <c r="D8763">
        <v>0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5.994</v>
      </c>
      <c r="C8764">
        <v>5.994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5.994</v>
      </c>
      <c r="C8765">
        <v>5.994</v>
      </c>
      <c r="D8765">
        <v>0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5.994</v>
      </c>
      <c r="C8766">
        <v>5.994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5.994</v>
      </c>
      <c r="C8767">
        <v>5.994</v>
      </c>
      <c r="D8767">
        <v>0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6.407</v>
      </c>
      <c r="C8768">
        <v>6.035</v>
      </c>
      <c r="D8768">
        <v>0.372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5.994</v>
      </c>
      <c r="C8769">
        <v>5.994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5.994</v>
      </c>
      <c r="C8770">
        <v>5.994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5.994</v>
      </c>
      <c r="C8771">
        <v>5.994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5.994</v>
      </c>
      <c r="C8772">
        <v>5.994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5.994</v>
      </c>
      <c r="C8773">
        <v>5.992</v>
      </c>
      <c r="D8773">
        <v>0.002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5.994</v>
      </c>
      <c r="C8774">
        <v>5.969</v>
      </c>
      <c r="D8774">
        <v>0.025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5.994</v>
      </c>
      <c r="C8775">
        <v>5.946</v>
      </c>
      <c r="D8775">
        <v>0.048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5.994</v>
      </c>
      <c r="C8776">
        <v>5.924</v>
      </c>
      <c r="D8776">
        <v>0.07000000000000001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5.994</v>
      </c>
      <c r="C8777">
        <v>5.907</v>
      </c>
      <c r="D8777">
        <v>0.08699999999999999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5.597</v>
      </c>
      <c r="C8778">
        <v>5.597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5.994</v>
      </c>
      <c r="C8779">
        <v>5.887</v>
      </c>
      <c r="D8779">
        <v>0.107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5.597</v>
      </c>
      <c r="C8780">
        <v>5.597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5.597</v>
      </c>
      <c r="C8781">
        <v>5.597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5.994</v>
      </c>
      <c r="C8782">
        <v>5.868</v>
      </c>
      <c r="D8782">
        <v>0.126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5.994</v>
      </c>
      <c r="C8783">
        <v>5.864</v>
      </c>
      <c r="D8783">
        <v>0.13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5.994</v>
      </c>
      <c r="C8784">
        <v>5.863</v>
      </c>
      <c r="D8784">
        <v>0.131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5.994</v>
      </c>
      <c r="C8785">
        <v>5.868</v>
      </c>
      <c r="D8785">
        <v>0.126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5.994</v>
      </c>
      <c r="C8786">
        <v>5.877</v>
      </c>
      <c r="D8786">
        <v>0.117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5.597</v>
      </c>
      <c r="C8787">
        <v>5.597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5.994</v>
      </c>
      <c r="C8788">
        <v>5.899</v>
      </c>
      <c r="D8788">
        <v>0.095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5.994</v>
      </c>
      <c r="C8789">
        <v>5.904</v>
      </c>
      <c r="D8789">
        <v>0.09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5.597</v>
      </c>
      <c r="C8790">
        <v>5.597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5.597</v>
      </c>
      <c r="C8791">
        <v>5.597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6.407</v>
      </c>
      <c r="C8792">
        <v>5.878</v>
      </c>
      <c r="D8792">
        <v>0.529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5.994</v>
      </c>
      <c r="C8793">
        <v>5.86</v>
      </c>
      <c r="D8793">
        <v>0.134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5.994</v>
      </c>
      <c r="C8794">
        <v>5.84</v>
      </c>
      <c r="D8794">
        <v>0.154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5.597</v>
      </c>
      <c r="C8795">
        <v>5.597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5.994</v>
      </c>
      <c r="C8796">
        <v>5.805</v>
      </c>
      <c r="D8796">
        <v>0.189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5.597</v>
      </c>
      <c r="C8797">
        <v>5.597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5.597</v>
      </c>
      <c r="C8798">
        <v>5.597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5.994</v>
      </c>
      <c r="C8799">
        <v>5.802</v>
      </c>
      <c r="D8799">
        <v>0.192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5.597</v>
      </c>
      <c r="C8800">
        <v>5.597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5.597</v>
      </c>
      <c r="C8801">
        <v>5.597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5.597</v>
      </c>
      <c r="C8802">
        <v>5.597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5.994</v>
      </c>
      <c r="C8803">
        <v>5.994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5.994</v>
      </c>
      <c r="C8804">
        <v>5.994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5.994</v>
      </c>
      <c r="C8805">
        <v>5.994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6.407</v>
      </c>
      <c r="C8806">
        <v>6.061</v>
      </c>
      <c r="D8806">
        <v>0.346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6.837</v>
      </c>
      <c r="C8807">
        <v>6.062</v>
      </c>
      <c r="D8807">
        <v>0.775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6.837</v>
      </c>
      <c r="C8808">
        <v>6.065</v>
      </c>
      <c r="D8808">
        <v>0.772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6.837</v>
      </c>
      <c r="C8809">
        <v>6.068</v>
      </c>
      <c r="D8809">
        <v>0.769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6.407</v>
      </c>
      <c r="C8810">
        <v>6.072</v>
      </c>
      <c r="D8810">
        <v>0.335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6.407</v>
      </c>
      <c r="C8811">
        <v>6.077</v>
      </c>
      <c r="D8811">
        <v>0.33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6.407</v>
      </c>
      <c r="C8812">
        <v>6.082</v>
      </c>
      <c r="D8812">
        <v>0.325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6.407</v>
      </c>
      <c r="C8813">
        <v>6.087</v>
      </c>
      <c r="D8813">
        <v>0.32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6.407</v>
      </c>
      <c r="C8814">
        <v>6.093</v>
      </c>
      <c r="D8814">
        <v>0.314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6.837</v>
      </c>
      <c r="C8815">
        <v>6.098</v>
      </c>
      <c r="D8815">
        <v>0.739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6.837</v>
      </c>
      <c r="C8816">
        <v>6.104</v>
      </c>
      <c r="D8816">
        <v>0.733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6.837</v>
      </c>
      <c r="C8817">
        <v>6.109</v>
      </c>
      <c r="D8817">
        <v>0.728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6.837</v>
      </c>
      <c r="C8818">
        <v>6.114</v>
      </c>
      <c r="D8818">
        <v>0.723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6.837</v>
      </c>
      <c r="C8819">
        <v>6.12</v>
      </c>
      <c r="D8819">
        <v>0.717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6.837</v>
      </c>
      <c r="C8820">
        <v>6.125</v>
      </c>
      <c r="D8820">
        <v>0.712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6.407</v>
      </c>
      <c r="C8821">
        <v>6.13</v>
      </c>
      <c r="D8821">
        <v>0.277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6.407</v>
      </c>
      <c r="C8822">
        <v>6.135</v>
      </c>
      <c r="D8822">
        <v>0.272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6.407</v>
      </c>
      <c r="C8823">
        <v>6.139</v>
      </c>
      <c r="D8823">
        <v>0.268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6.407</v>
      </c>
      <c r="C8824">
        <v>6.144</v>
      </c>
      <c r="D8824">
        <v>0.263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6.407</v>
      </c>
      <c r="C8825">
        <v>6.148</v>
      </c>
      <c r="D8825">
        <v>0.259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6.837</v>
      </c>
      <c r="C8826">
        <v>6.152</v>
      </c>
      <c r="D8826">
        <v>0.6850000000000001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6.407</v>
      </c>
      <c r="C8827">
        <v>6.156</v>
      </c>
      <c r="D8827">
        <v>0.251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6.837</v>
      </c>
      <c r="C8828">
        <v>6.16</v>
      </c>
      <c r="D8828">
        <v>0.677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6.407</v>
      </c>
      <c r="C8829">
        <v>6.164</v>
      </c>
      <c r="D8829">
        <v>0.243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6.407</v>
      </c>
      <c r="C8830">
        <v>6.168</v>
      </c>
      <c r="D8830">
        <v>0.239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6.407</v>
      </c>
      <c r="C8831">
        <v>6.173</v>
      </c>
      <c r="D8831">
        <v>0.234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6.837</v>
      </c>
      <c r="C8832">
        <v>6.177</v>
      </c>
      <c r="D8832">
        <v>0.66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6.837</v>
      </c>
      <c r="C8833">
        <v>6.182</v>
      </c>
      <c r="D8833">
        <v>0.655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6.837</v>
      </c>
      <c r="C8834">
        <v>6.187</v>
      </c>
      <c r="D8834">
        <v>0.65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6.837</v>
      </c>
      <c r="C8835">
        <v>6.192</v>
      </c>
      <c r="D8835">
        <v>0.645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6.407</v>
      </c>
      <c r="C8836">
        <v>6.197</v>
      </c>
      <c r="D8836">
        <v>0.21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6.837</v>
      </c>
      <c r="C8837">
        <v>6.201</v>
      </c>
      <c r="D8837">
        <v>0.636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6.837</v>
      </c>
      <c r="C8838">
        <v>6.207</v>
      </c>
      <c r="D8838">
        <v>0.63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6.837</v>
      </c>
      <c r="C8839">
        <v>6.212</v>
      </c>
      <c r="D8839">
        <v>0.625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6.407</v>
      </c>
      <c r="C8840">
        <v>6.217</v>
      </c>
      <c r="D8840">
        <v>0.19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6.407</v>
      </c>
      <c r="C8841">
        <v>6.222</v>
      </c>
      <c r="D8841">
        <v>0.185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6.837</v>
      </c>
      <c r="C8842">
        <v>6.228</v>
      </c>
      <c r="D8842">
        <v>0.609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6.837</v>
      </c>
      <c r="C8843">
        <v>6.234</v>
      </c>
      <c r="D8843">
        <v>0.603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6.837</v>
      </c>
      <c r="C8844">
        <v>6.24</v>
      </c>
      <c r="D8844">
        <v>0.597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6.837</v>
      </c>
      <c r="C8845">
        <v>6.245</v>
      </c>
      <c r="D8845">
        <v>0.592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7.284</v>
      </c>
      <c r="C8846">
        <v>6.251</v>
      </c>
      <c r="D8846">
        <v>1.033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7.284</v>
      </c>
      <c r="C8847">
        <v>6.256</v>
      </c>
      <c r="D8847">
        <v>1.028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6.837</v>
      </c>
      <c r="C8848">
        <v>6.261</v>
      </c>
      <c r="D8848">
        <v>0.576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6.837</v>
      </c>
      <c r="C8849">
        <v>6.266</v>
      </c>
      <c r="D8849">
        <v>0.571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6.407</v>
      </c>
      <c r="C8850">
        <v>6.271</v>
      </c>
      <c r="D8850">
        <v>0.136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6.407</v>
      </c>
      <c r="C8851">
        <v>6.276</v>
      </c>
      <c r="D8851">
        <v>0.131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6.407</v>
      </c>
      <c r="C8852">
        <v>6.28</v>
      </c>
      <c r="D8852">
        <v>0.127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6.407</v>
      </c>
      <c r="C8853">
        <v>6.284</v>
      </c>
      <c r="D8853">
        <v>0.123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6.407</v>
      </c>
      <c r="C8854">
        <v>6.287</v>
      </c>
      <c r="D8854">
        <v>0.12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6.837</v>
      </c>
      <c r="C8855">
        <v>6.29</v>
      </c>
      <c r="D8855">
        <v>0.547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6.837</v>
      </c>
      <c r="C8856">
        <v>6.292</v>
      </c>
      <c r="D8856">
        <v>0.545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6.407</v>
      </c>
      <c r="C8857">
        <v>6.295</v>
      </c>
      <c r="D8857">
        <v>0.112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6.837</v>
      </c>
      <c r="C8858">
        <v>6.296</v>
      </c>
      <c r="D8858">
        <v>0.541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6.407</v>
      </c>
      <c r="C8859">
        <v>6.298</v>
      </c>
      <c r="D8859">
        <v>0.109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6.407</v>
      </c>
      <c r="C8860">
        <v>6.299</v>
      </c>
      <c r="D8860">
        <v>0.108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6.407</v>
      </c>
      <c r="C8861">
        <v>6.301</v>
      </c>
      <c r="D8861">
        <v>0.106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5.994</v>
      </c>
      <c r="C8862">
        <v>5.994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5.994</v>
      </c>
      <c r="C8863">
        <v>5.994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6.407</v>
      </c>
      <c r="C8864">
        <v>6.303</v>
      </c>
      <c r="D8864">
        <v>0.104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6.407</v>
      </c>
      <c r="C8865">
        <v>6.303</v>
      </c>
      <c r="D8865">
        <v>0.104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6.407</v>
      </c>
      <c r="C8866">
        <v>6.303</v>
      </c>
      <c r="D8866">
        <v>0.104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5.994</v>
      </c>
      <c r="C8867">
        <v>5.994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6.407</v>
      </c>
      <c r="C8868">
        <v>6.303</v>
      </c>
      <c r="D8868">
        <v>0.104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6.407</v>
      </c>
      <c r="C8869">
        <v>6.303</v>
      </c>
      <c r="D8869">
        <v>0.104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6.407</v>
      </c>
      <c r="C8870">
        <v>6.304</v>
      </c>
      <c r="D8870">
        <v>0.103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6.407</v>
      </c>
      <c r="C8871">
        <v>6.304</v>
      </c>
      <c r="D8871">
        <v>0.103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6.407</v>
      </c>
      <c r="C8872">
        <v>6.305</v>
      </c>
      <c r="D8872">
        <v>0.102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6.407</v>
      </c>
      <c r="C8873">
        <v>6.306</v>
      </c>
      <c r="D8873">
        <v>0.101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6.407</v>
      </c>
      <c r="C8874">
        <v>6.307</v>
      </c>
      <c r="D8874">
        <v>0.1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6.407</v>
      </c>
      <c r="C8875">
        <v>6.309</v>
      </c>
      <c r="D8875">
        <v>0.098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6.407</v>
      </c>
      <c r="C8876">
        <v>6.31</v>
      </c>
      <c r="D8876">
        <v>0.097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6.407</v>
      </c>
      <c r="C8877">
        <v>6.312</v>
      </c>
      <c r="D8877">
        <v>0.095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6.837</v>
      </c>
      <c r="C8878">
        <v>6.314</v>
      </c>
      <c r="D8878">
        <v>0.523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6.407</v>
      </c>
      <c r="C8879">
        <v>6.317</v>
      </c>
      <c r="D8879">
        <v>0.09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6.837</v>
      </c>
      <c r="C8880">
        <v>6.319</v>
      </c>
      <c r="D8880">
        <v>0.518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6.837</v>
      </c>
      <c r="C8881">
        <v>6.322</v>
      </c>
      <c r="D8881">
        <v>0.515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6.407</v>
      </c>
      <c r="C8882">
        <v>6.325</v>
      </c>
      <c r="D8882">
        <v>0.082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6.407</v>
      </c>
      <c r="C8883">
        <v>6.329</v>
      </c>
      <c r="D8883">
        <v>0.078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6.837</v>
      </c>
      <c r="C8884">
        <v>6.333</v>
      </c>
      <c r="D8884">
        <v>0.504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6.837</v>
      </c>
      <c r="C8885">
        <v>6.337</v>
      </c>
      <c r="D8885">
        <v>0.5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6.837</v>
      </c>
      <c r="C8886">
        <v>6.341</v>
      </c>
      <c r="D8886">
        <v>0.496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6.837</v>
      </c>
      <c r="C8887">
        <v>6.344</v>
      </c>
      <c r="D8887">
        <v>0.493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6.837</v>
      </c>
      <c r="C8888">
        <v>6.348</v>
      </c>
      <c r="D8888">
        <v>0.489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6.837</v>
      </c>
      <c r="C8889">
        <v>6.352</v>
      </c>
      <c r="D8889">
        <v>0.485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6.837</v>
      </c>
      <c r="C8890">
        <v>6.355</v>
      </c>
      <c r="D8890">
        <v>0.482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6.837</v>
      </c>
      <c r="C8891">
        <v>6.358</v>
      </c>
      <c r="D8891">
        <v>0.479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6.407</v>
      </c>
      <c r="C8892">
        <v>6.361</v>
      </c>
      <c r="D8892">
        <v>0.046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6.407</v>
      </c>
      <c r="C8893">
        <v>6.364</v>
      </c>
      <c r="D8893">
        <v>0.043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6.407</v>
      </c>
      <c r="C8894">
        <v>6.366</v>
      </c>
      <c r="D8894">
        <v>0.041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6.407</v>
      </c>
      <c r="C8895">
        <v>6.367</v>
      </c>
      <c r="D8895">
        <v>0.04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6.407</v>
      </c>
      <c r="C8896">
        <v>6.369</v>
      </c>
      <c r="D8896">
        <v>0.038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6.407</v>
      </c>
      <c r="C8897">
        <v>6.37</v>
      </c>
      <c r="D8897">
        <v>0.037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6.407</v>
      </c>
      <c r="C8898">
        <v>6.37</v>
      </c>
      <c r="D8898">
        <v>0.037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6.407</v>
      </c>
      <c r="C8899">
        <v>6.371</v>
      </c>
      <c r="D8899">
        <v>0.036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6.407</v>
      </c>
      <c r="C8900">
        <v>6.371</v>
      </c>
      <c r="D8900">
        <v>0.036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6.407</v>
      </c>
      <c r="C8901">
        <v>6.371</v>
      </c>
      <c r="D8901">
        <v>0.036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6.407</v>
      </c>
      <c r="C8902">
        <v>6.368</v>
      </c>
      <c r="D8902">
        <v>0.039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6.407</v>
      </c>
      <c r="C8903">
        <v>6.354</v>
      </c>
      <c r="D8903">
        <v>0.053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6.407</v>
      </c>
      <c r="C8904">
        <v>6.341</v>
      </c>
      <c r="D8904">
        <v>0.066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6.407</v>
      </c>
      <c r="C8905">
        <v>6.329</v>
      </c>
      <c r="D8905">
        <v>0.078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6.407</v>
      </c>
      <c r="C8906">
        <v>6.318</v>
      </c>
      <c r="D8906">
        <v>0.089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5.994</v>
      </c>
      <c r="C8907">
        <v>5.994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5.994</v>
      </c>
      <c r="C8908">
        <v>5.994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6.407</v>
      </c>
      <c r="C8909">
        <v>6.297</v>
      </c>
      <c r="D8909">
        <v>0.11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6.407</v>
      </c>
      <c r="C8910">
        <v>6.291</v>
      </c>
      <c r="D8910">
        <v>0.116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5.994</v>
      </c>
      <c r="C8911">
        <v>5.994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6.407</v>
      </c>
      <c r="C8912">
        <v>6.283</v>
      </c>
      <c r="D8912">
        <v>0.124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6.407</v>
      </c>
      <c r="C8913">
        <v>6.283</v>
      </c>
      <c r="D8913">
        <v>0.124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6.407</v>
      </c>
      <c r="C8914">
        <v>6.287</v>
      </c>
      <c r="D8914">
        <v>0.12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6.407</v>
      </c>
      <c r="C8915">
        <v>6.294</v>
      </c>
      <c r="D8915">
        <v>0.113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6.407</v>
      </c>
      <c r="C8916">
        <v>6.304</v>
      </c>
      <c r="D8916">
        <v>0.103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5.994</v>
      </c>
      <c r="C8917">
        <v>5.994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6.407</v>
      </c>
      <c r="C8918">
        <v>6.319</v>
      </c>
      <c r="D8918">
        <v>0.08799999999999999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5.994</v>
      </c>
      <c r="C8919">
        <v>5.994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6.407</v>
      </c>
      <c r="C8920">
        <v>6.322</v>
      </c>
      <c r="D8920">
        <v>0.08500000000000001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6.407</v>
      </c>
      <c r="C8921">
        <v>6.32</v>
      </c>
      <c r="D8921">
        <v>0.08699999999999999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6.407</v>
      </c>
      <c r="C8922">
        <v>6.321</v>
      </c>
      <c r="D8922">
        <v>0.08599999999999999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6.407</v>
      </c>
      <c r="C8923">
        <v>6.324</v>
      </c>
      <c r="D8923">
        <v>0.083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6.407</v>
      </c>
      <c r="C8924">
        <v>6.332</v>
      </c>
      <c r="D8924">
        <v>0.075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6.407</v>
      </c>
      <c r="C8925">
        <v>6.342</v>
      </c>
      <c r="D8925">
        <v>0.065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5.994</v>
      </c>
      <c r="C8926">
        <v>5.994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6.407</v>
      </c>
      <c r="C8927">
        <v>6.359</v>
      </c>
      <c r="D8927">
        <v>0.048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6.407</v>
      </c>
      <c r="C8928">
        <v>6.359</v>
      </c>
      <c r="D8928">
        <v>0.048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6.407</v>
      </c>
      <c r="C8929">
        <v>6.359</v>
      </c>
      <c r="D8929">
        <v>0.048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6.407</v>
      </c>
      <c r="C8930">
        <v>6.36</v>
      </c>
      <c r="D8930">
        <v>0.047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6.407</v>
      </c>
      <c r="C8931">
        <v>6.36</v>
      </c>
      <c r="D8931">
        <v>0.047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6.407</v>
      </c>
      <c r="C8932">
        <v>6.36</v>
      </c>
      <c r="D8932">
        <v>0.047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6.407</v>
      </c>
      <c r="C8933">
        <v>6.36</v>
      </c>
      <c r="D8933">
        <v>0.047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6.407</v>
      </c>
      <c r="C8934">
        <v>6.361</v>
      </c>
      <c r="D8934">
        <v>0.046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6.407</v>
      </c>
      <c r="C8935">
        <v>6.361</v>
      </c>
      <c r="D8935">
        <v>0.046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6.407</v>
      </c>
      <c r="C8936">
        <v>6.362</v>
      </c>
      <c r="D8936">
        <v>0.045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6.407</v>
      </c>
      <c r="C8937">
        <v>6.362</v>
      </c>
      <c r="D8937">
        <v>0.045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6.407</v>
      </c>
      <c r="C8938">
        <v>6.363</v>
      </c>
      <c r="D8938">
        <v>0.044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6.407</v>
      </c>
      <c r="C8939">
        <v>6.363</v>
      </c>
      <c r="D8939">
        <v>0.044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6.407</v>
      </c>
      <c r="C8940">
        <v>6.363</v>
      </c>
      <c r="D8940">
        <v>0.044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6.407</v>
      </c>
      <c r="C8941">
        <v>6.363</v>
      </c>
      <c r="D8941">
        <v>0.044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6.407</v>
      </c>
      <c r="C8942">
        <v>6.356</v>
      </c>
      <c r="D8942">
        <v>0.051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6.407</v>
      </c>
      <c r="C8943">
        <v>6.344</v>
      </c>
      <c r="D8943">
        <v>0.063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6.407</v>
      </c>
      <c r="C8944">
        <v>6.336</v>
      </c>
      <c r="D8944">
        <v>0.07099999999999999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5.994</v>
      </c>
      <c r="C8945">
        <v>5.994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6.407</v>
      </c>
      <c r="C8946">
        <v>6.334</v>
      </c>
      <c r="D8946">
        <v>0.073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6.407</v>
      </c>
      <c r="C8947">
        <v>6.341</v>
      </c>
      <c r="D8947">
        <v>0.066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5.994</v>
      </c>
      <c r="C8948">
        <v>5.994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5.994</v>
      </c>
      <c r="C8949">
        <v>5.994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6.837</v>
      </c>
      <c r="C8950">
        <v>6.362</v>
      </c>
      <c r="D8950">
        <v>0.475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6.407</v>
      </c>
      <c r="C8951">
        <v>6.362</v>
      </c>
      <c r="D8951">
        <v>0.045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6.407</v>
      </c>
      <c r="C8952">
        <v>6.363</v>
      </c>
      <c r="D8952">
        <v>0.044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6.837</v>
      </c>
      <c r="C8953">
        <v>6.364</v>
      </c>
      <c r="D8953">
        <v>0.473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6.407</v>
      </c>
      <c r="C8954">
        <v>6.365</v>
      </c>
      <c r="D8954">
        <v>0.042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6.407</v>
      </c>
      <c r="C8955">
        <v>6.367</v>
      </c>
      <c r="D8955">
        <v>0.04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6.407</v>
      </c>
      <c r="C8956">
        <v>6.368</v>
      </c>
      <c r="D8956">
        <v>0.039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6.837</v>
      </c>
      <c r="C8957">
        <v>6.37</v>
      </c>
      <c r="D8957">
        <v>0.467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6.837</v>
      </c>
      <c r="C8958">
        <v>6.372</v>
      </c>
      <c r="D8958">
        <v>0.465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6.407</v>
      </c>
      <c r="C8959">
        <v>6.374</v>
      </c>
      <c r="D8959">
        <v>0.033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6.837</v>
      </c>
      <c r="C8960">
        <v>6.376</v>
      </c>
      <c r="D8960">
        <v>0.461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6.407</v>
      </c>
      <c r="C8961">
        <v>6.378</v>
      </c>
      <c r="D8961">
        <v>0.029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6.407</v>
      </c>
      <c r="C8962">
        <v>6.38</v>
      </c>
      <c r="D8962">
        <v>0.027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6.407</v>
      </c>
      <c r="C8963">
        <v>6.382</v>
      </c>
      <c r="D8963">
        <v>0.025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6.407</v>
      </c>
      <c r="C8964">
        <v>6.383</v>
      </c>
      <c r="D8964">
        <v>0.024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6.837</v>
      </c>
      <c r="C8965">
        <v>6.385</v>
      </c>
      <c r="D8965">
        <v>0.452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6.407</v>
      </c>
      <c r="C8966">
        <v>6.386</v>
      </c>
      <c r="D8966">
        <v>0.021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6.837</v>
      </c>
      <c r="C8967">
        <v>6.388</v>
      </c>
      <c r="D8967">
        <v>0.449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6.407</v>
      </c>
      <c r="C8968">
        <v>6.389</v>
      </c>
      <c r="D8968">
        <v>0.018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6.407</v>
      </c>
      <c r="C8969">
        <v>6.391</v>
      </c>
      <c r="D8969">
        <v>0.016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6.407</v>
      </c>
      <c r="C8970">
        <v>6.393</v>
      </c>
      <c r="D8970">
        <v>0.014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6.837</v>
      </c>
      <c r="C8971">
        <v>6.394</v>
      </c>
      <c r="D8971">
        <v>0.443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6.407</v>
      </c>
      <c r="C8972">
        <v>6.396</v>
      </c>
      <c r="D8972">
        <v>0.011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6.837</v>
      </c>
      <c r="C8973">
        <v>6.398</v>
      </c>
      <c r="D8973">
        <v>0.439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6.407</v>
      </c>
      <c r="C8974">
        <v>6.401</v>
      </c>
      <c r="D8974">
        <v>0.006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6.407</v>
      </c>
      <c r="C8975">
        <v>6.403</v>
      </c>
      <c r="D8975">
        <v>0.004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6.837</v>
      </c>
      <c r="C8976">
        <v>6.405</v>
      </c>
      <c r="D8976">
        <v>0.432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6.837</v>
      </c>
      <c r="C8977">
        <v>6.407</v>
      </c>
      <c r="D8977">
        <v>0.43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6.837</v>
      </c>
      <c r="C8978">
        <v>6.409</v>
      </c>
      <c r="D8978">
        <v>0.428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6.837</v>
      </c>
      <c r="C8979">
        <v>6.411</v>
      </c>
      <c r="D8979">
        <v>0.426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6.407</v>
      </c>
      <c r="C8980">
        <v>6.407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6.407</v>
      </c>
      <c r="C8981">
        <v>6.407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6.407</v>
      </c>
      <c r="C8982">
        <v>6.407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6.407</v>
      </c>
      <c r="C8983">
        <v>6.407</v>
      </c>
      <c r="D8983">
        <v>0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6.407</v>
      </c>
      <c r="C8984">
        <v>6.407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6.837</v>
      </c>
      <c r="C8985">
        <v>6.424</v>
      </c>
      <c r="D8985">
        <v>0.413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6.837</v>
      </c>
      <c r="C8986">
        <v>6.426</v>
      </c>
      <c r="D8986">
        <v>0.411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6.837</v>
      </c>
      <c r="C8987">
        <v>6.428</v>
      </c>
      <c r="D8987">
        <v>0.409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6.837</v>
      </c>
      <c r="C8988">
        <v>6.431</v>
      </c>
      <c r="D8988">
        <v>0.406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7.284</v>
      </c>
      <c r="C8989">
        <v>6.433</v>
      </c>
      <c r="D8989">
        <v>0.851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6.407</v>
      </c>
      <c r="C8990">
        <v>6.407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6.407</v>
      </c>
      <c r="C8991">
        <v>6.407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6.407</v>
      </c>
      <c r="C8992">
        <v>6.407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6.407</v>
      </c>
      <c r="C8993">
        <v>6.407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6.837</v>
      </c>
      <c r="C8994">
        <v>6.442</v>
      </c>
      <c r="D8994">
        <v>0.395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6.407</v>
      </c>
      <c r="C8995">
        <v>6.407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6.407</v>
      </c>
      <c r="C8996">
        <v>6.407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6.407</v>
      </c>
      <c r="C8997">
        <v>6.407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6.407</v>
      </c>
      <c r="C8998">
        <v>6.407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6.837</v>
      </c>
      <c r="C8999">
        <v>6.447</v>
      </c>
      <c r="D8999">
        <v>0.39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6.837</v>
      </c>
      <c r="C9000">
        <v>6.447</v>
      </c>
      <c r="D9000">
        <v>0.39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6.407</v>
      </c>
      <c r="C9001">
        <v>6.407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6.407</v>
      </c>
      <c r="C9002">
        <v>6.407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6.407</v>
      </c>
      <c r="C9003">
        <v>6.407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6.407</v>
      </c>
      <c r="C9004">
        <v>6.407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6.407</v>
      </c>
      <c r="C9005">
        <v>6.407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6.407</v>
      </c>
      <c r="C9006">
        <v>6.407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6.837</v>
      </c>
      <c r="C9007">
        <v>6.454</v>
      </c>
      <c r="D9007">
        <v>0.383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6.837</v>
      </c>
      <c r="C9008">
        <v>6.454</v>
      </c>
      <c r="D9008">
        <v>0.383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6.837</v>
      </c>
      <c r="C9009">
        <v>6.455</v>
      </c>
      <c r="D9009">
        <v>0.382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6.407</v>
      </c>
      <c r="C9010">
        <v>6.407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6.407</v>
      </c>
      <c r="C9011">
        <v>6.407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6.407</v>
      </c>
      <c r="C9012">
        <v>6.407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6.407</v>
      </c>
      <c r="C9013">
        <v>6.407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6.407</v>
      </c>
      <c r="C9014">
        <v>6.407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6.407</v>
      </c>
      <c r="C9015">
        <v>6.407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6.407</v>
      </c>
      <c r="C9016">
        <v>6.407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6.837</v>
      </c>
      <c r="C9017">
        <v>6.459</v>
      </c>
      <c r="D9017">
        <v>0.378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6.407</v>
      </c>
      <c r="C9018">
        <v>6.407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6.407</v>
      </c>
      <c r="C9019">
        <v>6.407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6.407</v>
      </c>
      <c r="C9020">
        <v>6.407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6.407</v>
      </c>
      <c r="C9021">
        <v>6.407</v>
      </c>
      <c r="D9021">
        <v>0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6.407</v>
      </c>
      <c r="C9022">
        <v>6.407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6.407</v>
      </c>
      <c r="C9023">
        <v>6.407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6.837</v>
      </c>
      <c r="C9024">
        <v>6.463</v>
      </c>
      <c r="D9024">
        <v>0.374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6.837</v>
      </c>
      <c r="C9025">
        <v>6.464</v>
      </c>
      <c r="D9025">
        <v>0.373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6.837</v>
      </c>
      <c r="C9026">
        <v>6.465</v>
      </c>
      <c r="D9026">
        <v>0.372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6.837</v>
      </c>
      <c r="C9027">
        <v>6.467</v>
      </c>
      <c r="D9027">
        <v>0.37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6.407</v>
      </c>
      <c r="C9028">
        <v>6.407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6.407</v>
      </c>
      <c r="C9029">
        <v>6.407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6.407</v>
      </c>
      <c r="C9030">
        <v>6.407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6.837</v>
      </c>
      <c r="C9031">
        <v>6.472</v>
      </c>
      <c r="D9031">
        <v>0.365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6.407</v>
      </c>
      <c r="C9032">
        <v>6.407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6.837</v>
      </c>
      <c r="C9033">
        <v>6.475</v>
      </c>
      <c r="D9033">
        <v>0.362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6.407</v>
      </c>
      <c r="C9034">
        <v>6.407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6.837</v>
      </c>
      <c r="C9035">
        <v>6.476</v>
      </c>
      <c r="D9035">
        <v>0.361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6.407</v>
      </c>
      <c r="C9036">
        <v>6.407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6.407</v>
      </c>
      <c r="C9037">
        <v>6.407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6.407</v>
      </c>
      <c r="C9038">
        <v>6.407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6.407</v>
      </c>
      <c r="C9039">
        <v>6.407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6.407</v>
      </c>
      <c r="C9040">
        <v>6.407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6.407</v>
      </c>
      <c r="C9041">
        <v>6.407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6.407</v>
      </c>
      <c r="C9042">
        <v>6.407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6.407</v>
      </c>
      <c r="C9043">
        <v>6.407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6.407</v>
      </c>
      <c r="C9044">
        <v>6.407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6.837</v>
      </c>
      <c r="C9045">
        <v>6.477</v>
      </c>
      <c r="D9045">
        <v>0.36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6.407</v>
      </c>
      <c r="C9046">
        <v>6.407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6.407</v>
      </c>
      <c r="C9047">
        <v>6.407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6.407</v>
      </c>
      <c r="C9048">
        <v>6.407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6.837</v>
      </c>
      <c r="C9049">
        <v>6.481</v>
      </c>
      <c r="D9049">
        <v>0.356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6.837</v>
      </c>
      <c r="C9050">
        <v>6.483</v>
      </c>
      <c r="D9050">
        <v>0.354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6.837</v>
      </c>
      <c r="C9051">
        <v>6.485</v>
      </c>
      <c r="D9051">
        <v>0.352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6.837</v>
      </c>
      <c r="C9052">
        <v>6.487</v>
      </c>
      <c r="D9052">
        <v>0.35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6.837</v>
      </c>
      <c r="C9053">
        <v>6.489</v>
      </c>
      <c r="D9053">
        <v>0.348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6.837</v>
      </c>
      <c r="C9054">
        <v>6.491</v>
      </c>
      <c r="D9054">
        <v>0.346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6.407</v>
      </c>
      <c r="C9055">
        <v>6.407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6.837</v>
      </c>
      <c r="C9056">
        <v>6.496</v>
      </c>
      <c r="D9056">
        <v>0.341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6.837</v>
      </c>
      <c r="C9057">
        <v>6.498</v>
      </c>
      <c r="D9057">
        <v>0.339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6.837</v>
      </c>
      <c r="C9058">
        <v>6.5</v>
      </c>
      <c r="D9058">
        <v>0.337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6.407</v>
      </c>
      <c r="C9059">
        <v>6.407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6.407</v>
      </c>
      <c r="C9060">
        <v>6.407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6.407</v>
      </c>
      <c r="C9061">
        <v>6.407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6.837</v>
      </c>
      <c r="C9062">
        <v>6.508</v>
      </c>
      <c r="D9062">
        <v>0.329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6.837</v>
      </c>
      <c r="C9063">
        <v>6.511</v>
      </c>
      <c r="D9063">
        <v>0.326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6.837</v>
      </c>
      <c r="C9064">
        <v>6.513</v>
      </c>
      <c r="D9064">
        <v>0.324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7.284</v>
      </c>
      <c r="C9065">
        <v>6.516</v>
      </c>
      <c r="D9065">
        <v>0.768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6.837</v>
      </c>
      <c r="C9066">
        <v>6.518</v>
      </c>
      <c r="D9066">
        <v>0.319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6.837</v>
      </c>
      <c r="C9067">
        <v>6.521</v>
      </c>
      <c r="D9067">
        <v>0.316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6.837</v>
      </c>
      <c r="C9068">
        <v>6.524</v>
      </c>
      <c r="D9068">
        <v>0.313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6.407</v>
      </c>
      <c r="C9069">
        <v>6.407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6.837</v>
      </c>
      <c r="C9070">
        <v>6.53</v>
      </c>
      <c r="D9070">
        <v>0.307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6.837</v>
      </c>
      <c r="C9071">
        <v>6.533</v>
      </c>
      <c r="D9071">
        <v>0.304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6.837</v>
      </c>
      <c r="C9072">
        <v>6.536</v>
      </c>
      <c r="D9072">
        <v>0.301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6.837</v>
      </c>
      <c r="C9073">
        <v>6.538</v>
      </c>
      <c r="D9073">
        <v>0.299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6.837</v>
      </c>
      <c r="C9074">
        <v>6.541</v>
      </c>
      <c r="D9074">
        <v>0.296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6.837</v>
      </c>
      <c r="C9075">
        <v>6.544</v>
      </c>
      <c r="D9075">
        <v>0.293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6.837</v>
      </c>
      <c r="C9076">
        <v>6.547</v>
      </c>
      <c r="D9076">
        <v>0.29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6.837</v>
      </c>
      <c r="C9077">
        <v>6.549</v>
      </c>
      <c r="D9077">
        <v>0.288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6.837</v>
      </c>
      <c r="C9078">
        <v>6.552</v>
      </c>
      <c r="D9078">
        <v>0.285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6.837</v>
      </c>
      <c r="C9079">
        <v>6.555</v>
      </c>
      <c r="D9079">
        <v>0.282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6.837</v>
      </c>
      <c r="C9080">
        <v>6.558</v>
      </c>
      <c r="D9080">
        <v>0.279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6.837</v>
      </c>
      <c r="C9081">
        <v>6.561</v>
      </c>
      <c r="D9081">
        <v>0.276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6.837</v>
      </c>
      <c r="C9082">
        <v>6.564</v>
      </c>
      <c r="D9082">
        <v>0.273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6.837</v>
      </c>
      <c r="C9083">
        <v>6.567</v>
      </c>
      <c r="D9083">
        <v>0.27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6.837</v>
      </c>
      <c r="C9084">
        <v>6.57</v>
      </c>
      <c r="D9084">
        <v>0.267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7.284</v>
      </c>
      <c r="C9085">
        <v>6.573</v>
      </c>
      <c r="D9085">
        <v>0.711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6.837</v>
      </c>
      <c r="C9086">
        <v>6.575</v>
      </c>
      <c r="D9086">
        <v>0.262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6.837</v>
      </c>
      <c r="C9087">
        <v>6.578</v>
      </c>
      <c r="D9087">
        <v>0.259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6.407</v>
      </c>
      <c r="C9088">
        <v>6.407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6.837</v>
      </c>
      <c r="C9089">
        <v>6.583</v>
      </c>
      <c r="D9089">
        <v>0.254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6.837</v>
      </c>
      <c r="C9090">
        <v>6.586</v>
      </c>
      <c r="D9090">
        <v>0.251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6.837</v>
      </c>
      <c r="C9091">
        <v>6.587</v>
      </c>
      <c r="D9091">
        <v>0.25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6.837</v>
      </c>
      <c r="C9092">
        <v>6.587</v>
      </c>
      <c r="D9092">
        <v>0.25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6.837</v>
      </c>
      <c r="C9093">
        <v>6.587</v>
      </c>
      <c r="D9093">
        <v>0.25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6.837</v>
      </c>
      <c r="C9094">
        <v>6.586</v>
      </c>
      <c r="D9094">
        <v>0.251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7.284</v>
      </c>
      <c r="C9095">
        <v>6.586</v>
      </c>
      <c r="D9095">
        <v>0.698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7.284</v>
      </c>
      <c r="C9096">
        <v>6.586</v>
      </c>
      <c r="D9096">
        <v>0.698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6.837</v>
      </c>
      <c r="C9097">
        <v>6.586</v>
      </c>
      <c r="D9097">
        <v>0.251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6.837</v>
      </c>
      <c r="C9098">
        <v>6.586</v>
      </c>
      <c r="D9098">
        <v>0.251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6.837</v>
      </c>
      <c r="C9099">
        <v>6.586</v>
      </c>
      <c r="D9099">
        <v>0.251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6.407</v>
      </c>
      <c r="C9100">
        <v>6.407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6.407</v>
      </c>
      <c r="C9101">
        <v>6.407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6.407</v>
      </c>
      <c r="C9102">
        <v>6.407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6.837</v>
      </c>
      <c r="C9103">
        <v>6.584</v>
      </c>
      <c r="D9103">
        <v>0.253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6.837</v>
      </c>
      <c r="C9104">
        <v>6.584</v>
      </c>
      <c r="D9104">
        <v>0.253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6.407</v>
      </c>
      <c r="C9105">
        <v>6.407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6.407</v>
      </c>
      <c r="C9106">
        <v>6.407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6.837</v>
      </c>
      <c r="C9107">
        <v>6.55</v>
      </c>
      <c r="D9107">
        <v>0.287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6.837</v>
      </c>
      <c r="C9108">
        <v>6.534</v>
      </c>
      <c r="D9108">
        <v>0.303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6.407</v>
      </c>
      <c r="C9109">
        <v>6.407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6.407</v>
      </c>
      <c r="C9110">
        <v>6.407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6.407</v>
      </c>
      <c r="C9111">
        <v>6.407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6.407</v>
      </c>
      <c r="C9112">
        <v>6.407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6.407</v>
      </c>
      <c r="C9113">
        <v>6.407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6.407</v>
      </c>
      <c r="C9114">
        <v>6.407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6.407</v>
      </c>
      <c r="C9115">
        <v>6.407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6.407</v>
      </c>
      <c r="C9116">
        <v>6.407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6.407</v>
      </c>
      <c r="C9117">
        <v>6.407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6.837</v>
      </c>
      <c r="C9118">
        <v>6.55</v>
      </c>
      <c r="D9118">
        <v>0.287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6.837</v>
      </c>
      <c r="C9119">
        <v>6.554</v>
      </c>
      <c r="D9119">
        <v>0.283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6.837</v>
      </c>
      <c r="C9120">
        <v>6.555</v>
      </c>
      <c r="D9120">
        <v>0.282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6.837</v>
      </c>
      <c r="C9121">
        <v>6.555</v>
      </c>
      <c r="D9121">
        <v>0.282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6.407</v>
      </c>
      <c r="C9122">
        <v>6.407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6.407</v>
      </c>
      <c r="C9123">
        <v>6.407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6.407</v>
      </c>
      <c r="C9124">
        <v>6.407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6.407</v>
      </c>
      <c r="C9125">
        <v>6.407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6.407</v>
      </c>
      <c r="C9126">
        <v>6.407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6.407</v>
      </c>
      <c r="C9127">
        <v>6.407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6.407</v>
      </c>
      <c r="C9128">
        <v>6.407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6.407</v>
      </c>
      <c r="C9129">
        <v>6.407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6.837</v>
      </c>
      <c r="C9130">
        <v>6.541</v>
      </c>
      <c r="D9130">
        <v>0.296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6.837</v>
      </c>
      <c r="C9131">
        <v>6.556</v>
      </c>
      <c r="D9131">
        <v>0.281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6.407</v>
      </c>
      <c r="C9132">
        <v>6.407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6.837</v>
      </c>
      <c r="C9133">
        <v>6.596</v>
      </c>
      <c r="D9133">
        <v>0.241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6.837</v>
      </c>
      <c r="C9134">
        <v>6.596</v>
      </c>
      <c r="D9134">
        <v>0.241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6.407</v>
      </c>
      <c r="C9135">
        <v>6.407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6.407</v>
      </c>
      <c r="C9136">
        <v>6.407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6.407</v>
      </c>
      <c r="C9137">
        <v>6.407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6.837</v>
      </c>
      <c r="C9138">
        <v>6.598</v>
      </c>
      <c r="D9138">
        <v>0.239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6.837</v>
      </c>
      <c r="C9139">
        <v>6.598</v>
      </c>
      <c r="D9139">
        <v>0.239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6.837</v>
      </c>
      <c r="C9140">
        <v>6.598</v>
      </c>
      <c r="D9140">
        <v>0.239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6.407</v>
      </c>
      <c r="C9141">
        <v>6.407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6.837</v>
      </c>
      <c r="C9142">
        <v>6.568</v>
      </c>
      <c r="D9142">
        <v>0.269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6.407</v>
      </c>
      <c r="C9143">
        <v>6.407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6.407</v>
      </c>
      <c r="C9144">
        <v>6.407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6.837</v>
      </c>
      <c r="C9145">
        <v>6.533</v>
      </c>
      <c r="D9145">
        <v>0.304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6.407</v>
      </c>
      <c r="C9146">
        <v>6.407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5.994</v>
      </c>
      <c r="C9147">
        <v>5.994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6.407</v>
      </c>
      <c r="C9148">
        <v>6.407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6.407</v>
      </c>
      <c r="C9149">
        <v>6.407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6.837</v>
      </c>
      <c r="C9150">
        <v>6.595</v>
      </c>
      <c r="D9150">
        <v>0.242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6.407</v>
      </c>
      <c r="C9151">
        <v>6.407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6.837</v>
      </c>
      <c r="C9152">
        <v>6.595</v>
      </c>
      <c r="D9152">
        <v>0.242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6.837</v>
      </c>
      <c r="C9153">
        <v>6.596</v>
      </c>
      <c r="D9153">
        <v>0.241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7.284</v>
      </c>
      <c r="C9154">
        <v>6.597</v>
      </c>
      <c r="D9154">
        <v>0.6870000000000001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6.837</v>
      </c>
      <c r="C9155">
        <v>6.597</v>
      </c>
      <c r="D9155">
        <v>0.24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6.837</v>
      </c>
      <c r="C9156">
        <v>6.598</v>
      </c>
      <c r="D9156">
        <v>0.239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6.407</v>
      </c>
      <c r="C9157">
        <v>6.407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6.407</v>
      </c>
      <c r="C9158">
        <v>6.407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6.407</v>
      </c>
      <c r="C9159">
        <v>6.407</v>
      </c>
      <c r="D9159">
        <v>0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6.837</v>
      </c>
      <c r="C9160">
        <v>6.602</v>
      </c>
      <c r="D9160">
        <v>0.235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6.837</v>
      </c>
      <c r="C9161">
        <v>6.603</v>
      </c>
      <c r="D9161">
        <v>0.234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6.407</v>
      </c>
      <c r="C9162">
        <v>6.407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6.407</v>
      </c>
      <c r="C9163">
        <v>6.407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6.837</v>
      </c>
      <c r="C9164">
        <v>6.603</v>
      </c>
      <c r="D9164">
        <v>0.234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6.837</v>
      </c>
      <c r="C9165">
        <v>6.603</v>
      </c>
      <c r="D9165">
        <v>0.234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6.837</v>
      </c>
      <c r="C9166">
        <v>6.603</v>
      </c>
      <c r="D9166">
        <v>0.234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6.837</v>
      </c>
      <c r="C9167">
        <v>6.603</v>
      </c>
      <c r="D9167">
        <v>0.234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6.837</v>
      </c>
      <c r="C9168">
        <v>6.603</v>
      </c>
      <c r="D9168">
        <v>0.234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6.407</v>
      </c>
      <c r="C9169">
        <v>6.407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6.837</v>
      </c>
      <c r="C9170">
        <v>6.603</v>
      </c>
      <c r="D9170">
        <v>0.234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6.837</v>
      </c>
      <c r="C9171">
        <v>6.603</v>
      </c>
      <c r="D9171">
        <v>0.234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7.284</v>
      </c>
      <c r="C9172">
        <v>6.603</v>
      </c>
      <c r="D9172">
        <v>0.681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6.837</v>
      </c>
      <c r="C9173">
        <v>6.603</v>
      </c>
      <c r="D9173">
        <v>0.234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7.284</v>
      </c>
      <c r="C9174">
        <v>6.602</v>
      </c>
      <c r="D9174">
        <v>0.6820000000000001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7.284</v>
      </c>
      <c r="C9175">
        <v>6.602</v>
      </c>
      <c r="D9175">
        <v>0.6820000000000001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6.837</v>
      </c>
      <c r="C9176">
        <v>6.602</v>
      </c>
      <c r="D9176">
        <v>0.235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7.284</v>
      </c>
      <c r="C9177">
        <v>6.601</v>
      </c>
      <c r="D9177">
        <v>0.6830000000000001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7.284</v>
      </c>
      <c r="C9178">
        <v>6.601</v>
      </c>
      <c r="D9178">
        <v>0.6830000000000001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7.284</v>
      </c>
      <c r="C9179">
        <v>6.6</v>
      </c>
      <c r="D9179">
        <v>0.6840000000000001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7.284</v>
      </c>
      <c r="C9180">
        <v>6.6</v>
      </c>
      <c r="D9180">
        <v>0.6840000000000001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6.837</v>
      </c>
      <c r="C9181">
        <v>6.599</v>
      </c>
      <c r="D9181">
        <v>0.238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6.407</v>
      </c>
      <c r="C9182">
        <v>6.407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6.407</v>
      </c>
      <c r="C9183">
        <v>6.407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6.837</v>
      </c>
      <c r="C9184">
        <v>6.598</v>
      </c>
      <c r="D9184">
        <v>0.239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6.407</v>
      </c>
      <c r="C9185">
        <v>6.407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6.837</v>
      </c>
      <c r="C9186">
        <v>6.596</v>
      </c>
      <c r="D9186">
        <v>0.241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6.837</v>
      </c>
      <c r="C9187">
        <v>6.596</v>
      </c>
      <c r="D9187">
        <v>0.241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6.837</v>
      </c>
      <c r="C9188">
        <v>6.595</v>
      </c>
      <c r="D9188">
        <v>0.242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6.837</v>
      </c>
      <c r="C9189">
        <v>6.594</v>
      </c>
      <c r="D9189">
        <v>0.243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6.837</v>
      </c>
      <c r="C9190">
        <v>6.594</v>
      </c>
      <c r="D9190">
        <v>0.243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6.407</v>
      </c>
      <c r="C9191">
        <v>6.407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6.407</v>
      </c>
      <c r="C9192">
        <v>6.407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6.837</v>
      </c>
      <c r="C9193">
        <v>6.591</v>
      </c>
      <c r="D9193">
        <v>0.246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6.407</v>
      </c>
      <c r="C9194">
        <v>6.407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6.837</v>
      </c>
      <c r="C9195">
        <v>6.59</v>
      </c>
      <c r="D9195">
        <v>0.247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6.837</v>
      </c>
      <c r="C9196">
        <v>6.589</v>
      </c>
      <c r="D9196">
        <v>0.248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6.837</v>
      </c>
      <c r="C9197">
        <v>6.588</v>
      </c>
      <c r="D9197">
        <v>0.249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6.837</v>
      </c>
      <c r="C9198">
        <v>6.588</v>
      </c>
      <c r="D9198">
        <v>0.249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6.407</v>
      </c>
      <c r="C9199">
        <v>6.407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6.407</v>
      </c>
      <c r="C9200">
        <v>6.407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6.837</v>
      </c>
      <c r="C9201">
        <v>6.585</v>
      </c>
      <c r="D9201">
        <v>0.252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7.284</v>
      </c>
      <c r="C9202">
        <v>6.584</v>
      </c>
      <c r="D9202">
        <v>0.7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6.837</v>
      </c>
      <c r="C9203">
        <v>6.583</v>
      </c>
      <c r="D9203">
        <v>0.254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6.837</v>
      </c>
      <c r="C9204">
        <v>6.582</v>
      </c>
      <c r="D9204">
        <v>0.255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6.837</v>
      </c>
      <c r="C9205">
        <v>6.581</v>
      </c>
      <c r="D9205">
        <v>0.256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6.837</v>
      </c>
      <c r="C9206">
        <v>6.58</v>
      </c>
      <c r="D9206">
        <v>0.257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7.284</v>
      </c>
      <c r="C9207">
        <v>6.579</v>
      </c>
      <c r="D9207">
        <v>0.705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7.284</v>
      </c>
      <c r="C9208">
        <v>6.578</v>
      </c>
      <c r="D9208">
        <v>0.706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7.284</v>
      </c>
      <c r="C9209">
        <v>6.577</v>
      </c>
      <c r="D9209">
        <v>0.707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7.284</v>
      </c>
      <c r="C9210">
        <v>6.576</v>
      </c>
      <c r="D9210">
        <v>0.708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6.837</v>
      </c>
      <c r="C9211">
        <v>6.575</v>
      </c>
      <c r="D9211">
        <v>0.262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7.284</v>
      </c>
      <c r="C9212">
        <v>6.574</v>
      </c>
      <c r="D9212">
        <v>0.71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6.837</v>
      </c>
      <c r="C9213">
        <v>6.572</v>
      </c>
      <c r="D9213">
        <v>0.265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6.837</v>
      </c>
      <c r="C9214">
        <v>6.571</v>
      </c>
      <c r="D9214">
        <v>0.266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6.837</v>
      </c>
      <c r="C9215">
        <v>6.57</v>
      </c>
      <c r="D9215">
        <v>0.267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6.407</v>
      </c>
      <c r="C9216">
        <v>6.407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6.837</v>
      </c>
      <c r="C9217">
        <v>6.567</v>
      </c>
      <c r="D9217">
        <v>0.27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7.284</v>
      </c>
      <c r="C9218">
        <v>6.565</v>
      </c>
      <c r="D9218">
        <v>0.719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6.837</v>
      </c>
      <c r="C9219">
        <v>6.564</v>
      </c>
      <c r="D9219">
        <v>0.273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7.284</v>
      </c>
      <c r="C9220">
        <v>6.562</v>
      </c>
      <c r="D9220">
        <v>0.722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6.837</v>
      </c>
      <c r="C9221">
        <v>6.561</v>
      </c>
      <c r="D9221">
        <v>0.276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6.837</v>
      </c>
      <c r="C9222">
        <v>6.559</v>
      </c>
      <c r="D9222">
        <v>0.278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6.837</v>
      </c>
      <c r="C9223">
        <v>6.557</v>
      </c>
      <c r="D9223">
        <v>0.28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6.837</v>
      </c>
      <c r="C9224">
        <v>6.556</v>
      </c>
      <c r="D9224">
        <v>0.281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6.837</v>
      </c>
      <c r="C9225">
        <v>6.554</v>
      </c>
      <c r="D9225">
        <v>0.283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6.837</v>
      </c>
      <c r="C9226">
        <v>6.552</v>
      </c>
      <c r="D9226">
        <v>0.285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6.837</v>
      </c>
      <c r="C9227">
        <v>6.55</v>
      </c>
      <c r="D9227">
        <v>0.287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6.837</v>
      </c>
      <c r="C9228">
        <v>6.548</v>
      </c>
      <c r="D9228">
        <v>0.289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6.837</v>
      </c>
      <c r="C9229">
        <v>6.547</v>
      </c>
      <c r="D9229">
        <v>0.29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6.837</v>
      </c>
      <c r="C9230">
        <v>6.545</v>
      </c>
      <c r="D9230">
        <v>0.292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6.837</v>
      </c>
      <c r="C9231">
        <v>6.543</v>
      </c>
      <c r="D9231">
        <v>0.294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6.837</v>
      </c>
      <c r="C9232">
        <v>6.541</v>
      </c>
      <c r="D9232">
        <v>0.296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6.407</v>
      </c>
      <c r="C9233">
        <v>6.407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6.837</v>
      </c>
      <c r="C9234">
        <v>6.537</v>
      </c>
      <c r="D9234">
        <v>0.3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6.837</v>
      </c>
      <c r="C9235">
        <v>6.535</v>
      </c>
      <c r="D9235">
        <v>0.302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6.837</v>
      </c>
      <c r="C9236">
        <v>6.533</v>
      </c>
      <c r="D9236">
        <v>0.304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6.837</v>
      </c>
      <c r="C9237">
        <v>6.531</v>
      </c>
      <c r="D9237">
        <v>0.306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6.837</v>
      </c>
      <c r="C9238">
        <v>6.529</v>
      </c>
      <c r="D9238">
        <v>0.308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6.837</v>
      </c>
      <c r="C9239">
        <v>6.527</v>
      </c>
      <c r="D9239">
        <v>0.31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6.837</v>
      </c>
      <c r="C9240">
        <v>6.524</v>
      </c>
      <c r="D9240">
        <v>0.313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6.837</v>
      </c>
      <c r="C9241">
        <v>6.522</v>
      </c>
      <c r="D9241">
        <v>0.315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6.837</v>
      </c>
      <c r="C9242">
        <v>6.52</v>
      </c>
      <c r="D9242">
        <v>0.317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6.837</v>
      </c>
      <c r="C9243">
        <v>6.518</v>
      </c>
      <c r="D9243">
        <v>0.319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6.837</v>
      </c>
      <c r="C9244">
        <v>6.516</v>
      </c>
      <c r="D9244">
        <v>0.321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6.837</v>
      </c>
      <c r="C9245">
        <v>6.513</v>
      </c>
      <c r="D9245">
        <v>0.324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6.837</v>
      </c>
      <c r="C9246">
        <v>6.511</v>
      </c>
      <c r="D9246">
        <v>0.326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6.837</v>
      </c>
      <c r="C9247">
        <v>6.509</v>
      </c>
      <c r="D9247">
        <v>0.328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6.407</v>
      </c>
      <c r="C9248">
        <v>6.407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6.407</v>
      </c>
      <c r="C9249">
        <v>6.407</v>
      </c>
      <c r="D9249">
        <v>0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6.837</v>
      </c>
      <c r="C9250">
        <v>6.501</v>
      </c>
      <c r="D9250">
        <v>0.336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6.837</v>
      </c>
      <c r="C9251">
        <v>6.499</v>
      </c>
      <c r="D9251">
        <v>0.338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6.837</v>
      </c>
      <c r="C9252">
        <v>6.496</v>
      </c>
      <c r="D9252">
        <v>0.341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6.837</v>
      </c>
      <c r="C9253">
        <v>6.494</v>
      </c>
      <c r="D9253">
        <v>0.343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6.837</v>
      </c>
      <c r="C9254">
        <v>6.491</v>
      </c>
      <c r="D9254">
        <v>0.346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6.837</v>
      </c>
      <c r="C9255">
        <v>6.489</v>
      </c>
      <c r="D9255">
        <v>0.348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7.284</v>
      </c>
      <c r="C9256">
        <v>6.486</v>
      </c>
      <c r="D9256">
        <v>0.798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7.284</v>
      </c>
      <c r="C9257">
        <v>6.483</v>
      </c>
      <c r="D9257">
        <v>0.801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6.837</v>
      </c>
      <c r="C9258">
        <v>6.481</v>
      </c>
      <c r="D9258">
        <v>0.356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6.837</v>
      </c>
      <c r="C9259">
        <v>6.478</v>
      </c>
      <c r="D9259">
        <v>0.359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6.837</v>
      </c>
      <c r="C9260">
        <v>6.475</v>
      </c>
      <c r="D9260">
        <v>0.362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6.837</v>
      </c>
      <c r="C9261">
        <v>6.472</v>
      </c>
      <c r="D9261">
        <v>0.365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6.837</v>
      </c>
      <c r="C9262">
        <v>6.469</v>
      </c>
      <c r="D9262">
        <v>0.368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6.837</v>
      </c>
      <c r="C9263">
        <v>6.467</v>
      </c>
      <c r="D9263">
        <v>0.37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6.837</v>
      </c>
      <c r="C9264">
        <v>6.464</v>
      </c>
      <c r="D9264">
        <v>0.373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6.837</v>
      </c>
      <c r="C9265">
        <v>6.461</v>
      </c>
      <c r="D9265">
        <v>0.376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6.837</v>
      </c>
      <c r="C9266">
        <v>6.458</v>
      </c>
      <c r="D9266">
        <v>0.379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6.407</v>
      </c>
      <c r="C9267">
        <v>6.407</v>
      </c>
      <c r="D9267">
        <v>0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6.407</v>
      </c>
      <c r="C9268">
        <v>6.407</v>
      </c>
      <c r="D9268">
        <v>0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6.407</v>
      </c>
      <c r="C9269">
        <v>6.407</v>
      </c>
      <c r="D9269">
        <v>0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6.837</v>
      </c>
      <c r="C9270">
        <v>6.448</v>
      </c>
      <c r="D9270">
        <v>0.389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6.837</v>
      </c>
      <c r="C9271">
        <v>6.446</v>
      </c>
      <c r="D9271">
        <v>0.391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6.837</v>
      </c>
      <c r="C9272">
        <v>6.443</v>
      </c>
      <c r="D9272">
        <v>0.394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6.407</v>
      </c>
      <c r="C9273">
        <v>6.407</v>
      </c>
      <c r="D9273">
        <v>0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6.837</v>
      </c>
      <c r="C9274">
        <v>6.437</v>
      </c>
      <c r="D9274">
        <v>0.4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6.837</v>
      </c>
      <c r="C9275">
        <v>6.434</v>
      </c>
      <c r="D9275">
        <v>0.403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6.837</v>
      </c>
      <c r="C9276">
        <v>6.431</v>
      </c>
      <c r="D9276">
        <v>0.406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6.837</v>
      </c>
      <c r="C9277">
        <v>6.428</v>
      </c>
      <c r="D9277">
        <v>0.409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6.837</v>
      </c>
      <c r="C9278">
        <v>6.425</v>
      </c>
      <c r="D9278">
        <v>0.412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6.837</v>
      </c>
      <c r="C9279">
        <v>6.421</v>
      </c>
      <c r="D9279">
        <v>0.416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6.837</v>
      </c>
      <c r="C9280">
        <v>6.418</v>
      </c>
      <c r="D9280">
        <v>0.419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6.837</v>
      </c>
      <c r="C9281">
        <v>6.414</v>
      </c>
      <c r="D9281">
        <v>0.423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6.837</v>
      </c>
      <c r="C9282">
        <v>6.411</v>
      </c>
      <c r="D9282">
        <v>0.426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6.407</v>
      </c>
      <c r="C9283">
        <v>6.407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7.284</v>
      </c>
      <c r="C9284">
        <v>6.404</v>
      </c>
      <c r="D9284">
        <v>0.88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7.284</v>
      </c>
      <c r="C9285">
        <v>6.4</v>
      </c>
      <c r="D9285">
        <v>0.884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6.407</v>
      </c>
      <c r="C9286">
        <v>6.397</v>
      </c>
      <c r="D9286">
        <v>0.01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6.837</v>
      </c>
      <c r="C9287">
        <v>6.393</v>
      </c>
      <c r="D9287">
        <v>0.444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6.407</v>
      </c>
      <c r="C9288">
        <v>6.389</v>
      </c>
      <c r="D9288">
        <v>0.018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6.837</v>
      </c>
      <c r="C9289">
        <v>6.385</v>
      </c>
      <c r="D9289">
        <v>0.452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6.837</v>
      </c>
      <c r="C9290">
        <v>6.382</v>
      </c>
      <c r="D9290">
        <v>0.455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6.837</v>
      </c>
      <c r="C9291">
        <v>6.379</v>
      </c>
      <c r="D9291">
        <v>0.458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6.837</v>
      </c>
      <c r="C9292">
        <v>6.375</v>
      </c>
      <c r="D9292">
        <v>0.462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6.407</v>
      </c>
      <c r="C9293">
        <v>6.373</v>
      </c>
      <c r="D9293">
        <v>0.034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6.407</v>
      </c>
      <c r="C9294">
        <v>6.37</v>
      </c>
      <c r="D9294">
        <v>0.037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6.837</v>
      </c>
      <c r="C9295">
        <v>6.368</v>
      </c>
      <c r="D9295">
        <v>0.469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6.407</v>
      </c>
      <c r="C9296">
        <v>6.366</v>
      </c>
      <c r="D9296">
        <v>0.041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6.407</v>
      </c>
      <c r="C9297">
        <v>6.364</v>
      </c>
      <c r="D9297">
        <v>0.043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6.837</v>
      </c>
      <c r="C9298">
        <v>6.363</v>
      </c>
      <c r="D9298">
        <v>0.474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6.407</v>
      </c>
      <c r="C9299">
        <v>6.362</v>
      </c>
      <c r="D9299">
        <v>0.045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5.994</v>
      </c>
      <c r="C9300">
        <v>5.994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6.407</v>
      </c>
      <c r="C9301">
        <v>6.36</v>
      </c>
      <c r="D9301">
        <v>0.047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6.407</v>
      </c>
      <c r="C9302">
        <v>6.359</v>
      </c>
      <c r="D9302">
        <v>0.048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6.407</v>
      </c>
      <c r="C9303">
        <v>6.359</v>
      </c>
      <c r="D9303">
        <v>0.048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6.407</v>
      </c>
      <c r="C9304">
        <v>6.35</v>
      </c>
      <c r="D9304">
        <v>0.057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6.407</v>
      </c>
      <c r="C9305">
        <v>6.327</v>
      </c>
      <c r="D9305">
        <v>0.08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6.407</v>
      </c>
      <c r="C9306">
        <v>6.309</v>
      </c>
      <c r="D9306">
        <v>0.098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6.407</v>
      </c>
      <c r="C9307">
        <v>6.297</v>
      </c>
      <c r="D9307">
        <v>0.11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5.994</v>
      </c>
      <c r="C9308">
        <v>5.994</v>
      </c>
      <c r="D9308">
        <v>0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6.407</v>
      </c>
      <c r="C9309">
        <v>6.287</v>
      </c>
      <c r="D9309">
        <v>0.12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5.994</v>
      </c>
      <c r="C9310">
        <v>5.994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5.994</v>
      </c>
      <c r="C9311">
        <v>5.994</v>
      </c>
      <c r="D9311">
        <v>0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6.407</v>
      </c>
      <c r="C9312">
        <v>6.318</v>
      </c>
      <c r="D9312">
        <v>0.089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6.407</v>
      </c>
      <c r="C9313">
        <v>6.347</v>
      </c>
      <c r="D9313">
        <v>0.06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6.407</v>
      </c>
      <c r="C9314">
        <v>6.364</v>
      </c>
      <c r="D9314">
        <v>0.043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6.407</v>
      </c>
      <c r="C9315">
        <v>6.363</v>
      </c>
      <c r="D9315">
        <v>0.044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6.407</v>
      </c>
      <c r="C9316">
        <v>6.362</v>
      </c>
      <c r="D9316">
        <v>0.045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6.407</v>
      </c>
      <c r="C9317">
        <v>6.361</v>
      </c>
      <c r="D9317">
        <v>0.046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6.837</v>
      </c>
      <c r="C9318">
        <v>6.358</v>
      </c>
      <c r="D9318">
        <v>0.479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6.837</v>
      </c>
      <c r="C9319">
        <v>6.356</v>
      </c>
      <c r="D9319">
        <v>0.481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6.837</v>
      </c>
      <c r="C9320">
        <v>6.352</v>
      </c>
      <c r="D9320">
        <v>0.485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6.837</v>
      </c>
      <c r="C9321">
        <v>6.349</v>
      </c>
      <c r="D9321">
        <v>0.488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6.837</v>
      </c>
      <c r="C9322">
        <v>6.346</v>
      </c>
      <c r="D9322">
        <v>0.491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6.837</v>
      </c>
      <c r="C9323">
        <v>6.342</v>
      </c>
      <c r="D9323">
        <v>0.495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7.284</v>
      </c>
      <c r="C9324">
        <v>6.339</v>
      </c>
      <c r="D9324">
        <v>0.945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6.407</v>
      </c>
      <c r="C9325">
        <v>6.336</v>
      </c>
      <c r="D9325">
        <v>0.07099999999999999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6.407</v>
      </c>
      <c r="C9326">
        <v>6.333</v>
      </c>
      <c r="D9326">
        <v>0.074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6.407</v>
      </c>
      <c r="C9327">
        <v>6.33</v>
      </c>
      <c r="D9327">
        <v>0.077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6.407</v>
      </c>
      <c r="C9328">
        <v>6.328</v>
      </c>
      <c r="D9328">
        <v>0.079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5.994</v>
      </c>
      <c r="C9329">
        <v>5.994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6.407</v>
      </c>
      <c r="C9330">
        <v>6.324</v>
      </c>
      <c r="D9330">
        <v>0.083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6.407</v>
      </c>
      <c r="C9331">
        <v>6.323</v>
      </c>
      <c r="D9331">
        <v>0.08400000000000001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6.837</v>
      </c>
      <c r="C9332">
        <v>6.322</v>
      </c>
      <c r="D9332">
        <v>0.515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6.407</v>
      </c>
      <c r="C9333">
        <v>6.321</v>
      </c>
      <c r="D9333">
        <v>0.08599999999999999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6.407</v>
      </c>
      <c r="C9334">
        <v>6.32</v>
      </c>
      <c r="D9334">
        <v>0.08699999999999999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6.837</v>
      </c>
      <c r="C9335">
        <v>6.319</v>
      </c>
      <c r="D9335">
        <v>0.518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6.407</v>
      </c>
      <c r="C9336">
        <v>6.318</v>
      </c>
      <c r="D9336">
        <v>0.089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5.994</v>
      </c>
      <c r="C9337">
        <v>5.994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5.994</v>
      </c>
      <c r="C9338">
        <v>5.994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6.407</v>
      </c>
      <c r="C9339">
        <v>6.314</v>
      </c>
      <c r="D9339">
        <v>0.093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6.407</v>
      </c>
      <c r="C9340">
        <v>6.313</v>
      </c>
      <c r="D9340">
        <v>0.094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6.837</v>
      </c>
      <c r="C9341">
        <v>6.311</v>
      </c>
      <c r="D9341">
        <v>0.526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6.407</v>
      </c>
      <c r="C9342">
        <v>6.309</v>
      </c>
      <c r="D9342">
        <v>0.098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6.837</v>
      </c>
      <c r="C9343">
        <v>6.307</v>
      </c>
      <c r="D9343">
        <v>0.53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6.407</v>
      </c>
      <c r="C9344">
        <v>6.304</v>
      </c>
      <c r="D9344">
        <v>0.103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6.837</v>
      </c>
      <c r="C9345">
        <v>6.301</v>
      </c>
      <c r="D9345">
        <v>0.536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6.837</v>
      </c>
      <c r="C9346">
        <v>6.298</v>
      </c>
      <c r="D9346">
        <v>0.539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6.837</v>
      </c>
      <c r="C9347">
        <v>6.295</v>
      </c>
      <c r="D9347">
        <v>0.542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6.407</v>
      </c>
      <c r="C9348">
        <v>6.292</v>
      </c>
      <c r="D9348">
        <v>0.115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6.407</v>
      </c>
      <c r="C9349">
        <v>6.288</v>
      </c>
      <c r="D9349">
        <v>0.119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6.407</v>
      </c>
      <c r="C9350">
        <v>6.285</v>
      </c>
      <c r="D9350">
        <v>0.122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6.837</v>
      </c>
      <c r="C9351">
        <v>6.281</v>
      </c>
      <c r="D9351">
        <v>0.556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6.837</v>
      </c>
      <c r="C9352">
        <v>6.278</v>
      </c>
      <c r="D9352">
        <v>0.5590000000000001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6.837</v>
      </c>
      <c r="C9353">
        <v>6.275</v>
      </c>
      <c r="D9353">
        <v>0.5620000000000001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6.407</v>
      </c>
      <c r="C9354">
        <v>6.272</v>
      </c>
      <c r="D9354">
        <v>0.135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6.407</v>
      </c>
      <c r="C9355">
        <v>6.269</v>
      </c>
      <c r="D9355">
        <v>0.138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6.407</v>
      </c>
      <c r="C9356">
        <v>6.266</v>
      </c>
      <c r="D9356">
        <v>0.141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6.407</v>
      </c>
      <c r="C9357">
        <v>6.263</v>
      </c>
      <c r="D9357">
        <v>0.144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6.407</v>
      </c>
      <c r="C9358">
        <v>6.261</v>
      </c>
      <c r="D9358">
        <v>0.146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6.837</v>
      </c>
      <c r="C9359">
        <v>6.259</v>
      </c>
      <c r="D9359">
        <v>0.578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6.407</v>
      </c>
      <c r="C9360">
        <v>6.257</v>
      </c>
      <c r="D9360">
        <v>0.15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6.407</v>
      </c>
      <c r="C9361">
        <v>6.255</v>
      </c>
      <c r="D9361">
        <v>0.152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6.407</v>
      </c>
      <c r="C9362">
        <v>6.253</v>
      </c>
      <c r="D9362">
        <v>0.154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6.407</v>
      </c>
      <c r="C9363">
        <v>6.252</v>
      </c>
      <c r="D9363">
        <v>0.155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6.407</v>
      </c>
      <c r="C9364">
        <v>6.25</v>
      </c>
      <c r="D9364">
        <v>0.157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5.994</v>
      </c>
      <c r="C9365">
        <v>5.994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6.407</v>
      </c>
      <c r="C9366">
        <v>6.247</v>
      </c>
      <c r="D9366">
        <v>0.16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6.407</v>
      </c>
      <c r="C9367">
        <v>6.246</v>
      </c>
      <c r="D9367">
        <v>0.161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6.407</v>
      </c>
      <c r="C9368">
        <v>6.244</v>
      </c>
      <c r="D9368">
        <v>0.163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6.407</v>
      </c>
      <c r="C9369">
        <v>6.242</v>
      </c>
      <c r="D9369">
        <v>0.165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6.407</v>
      </c>
      <c r="C9370">
        <v>6.24</v>
      </c>
      <c r="D9370">
        <v>0.167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6.407</v>
      </c>
      <c r="C9371">
        <v>6.237</v>
      </c>
      <c r="D9371">
        <v>0.17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6.837</v>
      </c>
      <c r="C9372">
        <v>6.234</v>
      </c>
      <c r="D9372">
        <v>0.603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6.407</v>
      </c>
      <c r="C9373">
        <v>6.231</v>
      </c>
      <c r="D9373">
        <v>0.176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6.837</v>
      </c>
      <c r="C9374">
        <v>6.228</v>
      </c>
      <c r="D9374">
        <v>0.609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6.837</v>
      </c>
      <c r="C9375">
        <v>6.225</v>
      </c>
      <c r="D9375">
        <v>0.612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6.837</v>
      </c>
      <c r="C9376">
        <v>6.221</v>
      </c>
      <c r="D9376">
        <v>0.616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6.407</v>
      </c>
      <c r="C9377">
        <v>6.218</v>
      </c>
      <c r="D9377">
        <v>0.189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6.407</v>
      </c>
      <c r="C9378">
        <v>6.215</v>
      </c>
      <c r="D9378">
        <v>0.192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6.407</v>
      </c>
      <c r="C9379">
        <v>6.211</v>
      </c>
      <c r="D9379">
        <v>0.196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6.407</v>
      </c>
      <c r="C9380">
        <v>6.208</v>
      </c>
      <c r="D9380">
        <v>0.199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6.407</v>
      </c>
      <c r="C9381">
        <v>6.206</v>
      </c>
      <c r="D9381">
        <v>0.201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6.407</v>
      </c>
      <c r="C9382">
        <v>6.203</v>
      </c>
      <c r="D9382">
        <v>0.204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6.407</v>
      </c>
      <c r="C9383">
        <v>6.201</v>
      </c>
      <c r="D9383">
        <v>0.206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6.407</v>
      </c>
      <c r="C9384">
        <v>6.2</v>
      </c>
      <c r="D9384">
        <v>0.207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6.407</v>
      </c>
      <c r="C9385">
        <v>6.198</v>
      </c>
      <c r="D9385">
        <v>0.209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6.407</v>
      </c>
      <c r="C9386">
        <v>6.197</v>
      </c>
      <c r="D9386">
        <v>0.21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5.994</v>
      </c>
      <c r="C9387">
        <v>5.994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6.407</v>
      </c>
      <c r="C9388">
        <v>6.194</v>
      </c>
      <c r="D9388">
        <v>0.213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5.994</v>
      </c>
      <c r="C9389">
        <v>5.994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6.407</v>
      </c>
      <c r="C9390">
        <v>6.191</v>
      </c>
      <c r="D9390">
        <v>0.216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6.407</v>
      </c>
      <c r="C9391">
        <v>6.19</v>
      </c>
      <c r="D9391">
        <v>0.217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6.407</v>
      </c>
      <c r="C9392">
        <v>6.189</v>
      </c>
      <c r="D9392">
        <v>0.218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6.407</v>
      </c>
      <c r="C9393">
        <v>6.187</v>
      </c>
      <c r="D9393">
        <v>0.22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6.407</v>
      </c>
      <c r="C9394">
        <v>6.186</v>
      </c>
      <c r="D9394">
        <v>0.221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6.407</v>
      </c>
      <c r="C9395">
        <v>6.184</v>
      </c>
      <c r="D9395">
        <v>0.223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5.994</v>
      </c>
      <c r="C9396">
        <v>5.994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6.407</v>
      </c>
      <c r="C9397">
        <v>6.181</v>
      </c>
      <c r="D9397">
        <v>0.226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6.407</v>
      </c>
      <c r="C9398">
        <v>6.18</v>
      </c>
      <c r="D9398">
        <v>0.227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6.407</v>
      </c>
      <c r="C9399">
        <v>6.179</v>
      </c>
      <c r="D9399">
        <v>0.228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6.407</v>
      </c>
      <c r="C9400">
        <v>6.178</v>
      </c>
      <c r="D9400">
        <v>0.229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6.407</v>
      </c>
      <c r="C9401">
        <v>6.178</v>
      </c>
      <c r="D9401">
        <v>0.229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5.994</v>
      </c>
      <c r="C9402">
        <v>5.994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5.994</v>
      </c>
      <c r="C9403">
        <v>5.994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5.994</v>
      </c>
      <c r="C9404">
        <v>5.994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5.597</v>
      </c>
      <c r="C9405">
        <v>5.597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5.994</v>
      </c>
      <c r="C9406">
        <v>5.994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5.994</v>
      </c>
      <c r="C9407">
        <v>5.994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5.994</v>
      </c>
      <c r="C9408">
        <v>5.989</v>
      </c>
      <c r="D9408">
        <v>0.005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6.407</v>
      </c>
      <c r="C9409">
        <v>5.986</v>
      </c>
      <c r="D9409">
        <v>0.421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5.597</v>
      </c>
      <c r="C9410">
        <v>5.597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5.994</v>
      </c>
      <c r="C9411">
        <v>5.994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5.994</v>
      </c>
      <c r="C9412">
        <v>5.994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5.994</v>
      </c>
      <c r="C9413">
        <v>5.994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5.994</v>
      </c>
      <c r="C9414">
        <v>5.994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6.407</v>
      </c>
      <c r="C9415">
        <v>6.133</v>
      </c>
      <c r="D9415">
        <v>0.274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6.407</v>
      </c>
      <c r="C9416">
        <v>6.167</v>
      </c>
      <c r="D9416">
        <v>0.24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5.994</v>
      </c>
      <c r="C9417">
        <v>5.994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5.994</v>
      </c>
      <c r="C9418">
        <v>5.994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6.407</v>
      </c>
      <c r="C9419">
        <v>6.196</v>
      </c>
      <c r="D9419">
        <v>0.211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6.407</v>
      </c>
      <c r="C9420">
        <v>6.195</v>
      </c>
      <c r="D9420">
        <v>0.212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6.407</v>
      </c>
      <c r="C9421">
        <v>6.195</v>
      </c>
      <c r="D9421">
        <v>0.212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6.407</v>
      </c>
      <c r="C9422">
        <v>6.194</v>
      </c>
      <c r="D9422">
        <v>0.213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6.407</v>
      </c>
      <c r="C9423">
        <v>6.193</v>
      </c>
      <c r="D9423">
        <v>0.214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6.407</v>
      </c>
      <c r="C9424">
        <v>6.193</v>
      </c>
      <c r="D9424">
        <v>0.214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5.994</v>
      </c>
      <c r="C9425">
        <v>5.994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5.994</v>
      </c>
      <c r="C9426">
        <v>5.994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6.407</v>
      </c>
      <c r="C9427">
        <v>6.191</v>
      </c>
      <c r="D9427">
        <v>0.216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5.994</v>
      </c>
      <c r="C9428">
        <v>5.994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5.994</v>
      </c>
      <c r="C9429">
        <v>5.994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6.407</v>
      </c>
      <c r="C9430">
        <v>6.189</v>
      </c>
      <c r="D9430">
        <v>0.218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6.407</v>
      </c>
      <c r="C9431">
        <v>6.189</v>
      </c>
      <c r="D9431">
        <v>0.218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5.994</v>
      </c>
      <c r="C9432">
        <v>5.994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6.407</v>
      </c>
      <c r="C9433">
        <v>6.188</v>
      </c>
      <c r="D9433">
        <v>0.219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6.407</v>
      </c>
      <c r="C9434">
        <v>6.187</v>
      </c>
      <c r="D9434">
        <v>0.22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6.407</v>
      </c>
      <c r="C9435">
        <v>6.187</v>
      </c>
      <c r="D9435">
        <v>0.22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6.407</v>
      </c>
      <c r="C9436">
        <v>6.186</v>
      </c>
      <c r="D9436">
        <v>0.221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5.994</v>
      </c>
      <c r="C9437">
        <v>5.994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6.407</v>
      </c>
      <c r="C9438">
        <v>6.185</v>
      </c>
      <c r="D9438">
        <v>0.222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5.994</v>
      </c>
      <c r="C9439">
        <v>5.994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5.994</v>
      </c>
      <c r="C9440">
        <v>5.994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6.407</v>
      </c>
      <c r="C9441">
        <v>6.184</v>
      </c>
      <c r="D9441">
        <v>0.223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6.407</v>
      </c>
      <c r="C9442">
        <v>6.183</v>
      </c>
      <c r="D9442">
        <v>0.224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5.994</v>
      </c>
      <c r="C9443">
        <v>5.994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5.994</v>
      </c>
      <c r="C9444">
        <v>5.994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5.994</v>
      </c>
      <c r="C9445">
        <v>5.994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6.407</v>
      </c>
      <c r="C9446">
        <v>6.125</v>
      </c>
      <c r="D9446">
        <v>0.282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6.407</v>
      </c>
      <c r="C9447">
        <v>6.103</v>
      </c>
      <c r="D9447">
        <v>0.304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5.994</v>
      </c>
      <c r="C9448">
        <v>5.994</v>
      </c>
      <c r="D9448">
        <v>0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5.994</v>
      </c>
      <c r="C9449">
        <v>5.994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5.994</v>
      </c>
      <c r="C9450">
        <v>5.994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5.994</v>
      </c>
      <c r="C9451">
        <v>5.992</v>
      </c>
      <c r="D9451">
        <v>0.002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5.994</v>
      </c>
      <c r="C9452">
        <v>5.961</v>
      </c>
      <c r="D9452">
        <v>0.033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5.597</v>
      </c>
      <c r="C9453">
        <v>5.597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5.994</v>
      </c>
      <c r="C9454">
        <v>5.902</v>
      </c>
      <c r="D9454">
        <v>0.092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5.994</v>
      </c>
      <c r="C9455">
        <v>5.877</v>
      </c>
      <c r="D9455">
        <v>0.117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5.597</v>
      </c>
      <c r="C9456">
        <v>5.597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5.597</v>
      </c>
      <c r="C9457">
        <v>5.597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5.994</v>
      </c>
      <c r="C9458">
        <v>5.85</v>
      </c>
      <c r="D9458">
        <v>0.144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5.994</v>
      </c>
      <c r="C9459">
        <v>5.865</v>
      </c>
      <c r="D9459">
        <v>0.129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5.994</v>
      </c>
      <c r="C9460">
        <v>5.891</v>
      </c>
      <c r="D9460">
        <v>0.103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5.597</v>
      </c>
      <c r="C9461">
        <v>5.597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5.994</v>
      </c>
      <c r="C9462">
        <v>5.964</v>
      </c>
      <c r="D9462">
        <v>0.03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5.597</v>
      </c>
      <c r="C9463">
        <v>5.597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5.994</v>
      </c>
      <c r="C9464">
        <v>5.994</v>
      </c>
      <c r="D9464">
        <v>0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6.407</v>
      </c>
      <c r="C9465">
        <v>6.071</v>
      </c>
      <c r="D9465">
        <v>0.336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6.407</v>
      </c>
      <c r="C9466">
        <v>6.1</v>
      </c>
      <c r="D9466">
        <v>0.307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6.407</v>
      </c>
      <c r="C9467">
        <v>6.127</v>
      </c>
      <c r="D9467">
        <v>0.28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6.407</v>
      </c>
      <c r="C9468">
        <v>6.151</v>
      </c>
      <c r="D9468">
        <v>0.256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5.994</v>
      </c>
      <c r="C9469">
        <v>5.994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5.994</v>
      </c>
      <c r="C9470">
        <v>5.994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5.994</v>
      </c>
      <c r="C9471">
        <v>5.994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6.407</v>
      </c>
      <c r="C9472">
        <v>6.185</v>
      </c>
      <c r="D9472">
        <v>0.222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6.407</v>
      </c>
      <c r="C9473">
        <v>6.176</v>
      </c>
      <c r="D9473">
        <v>0.231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5.994</v>
      </c>
      <c r="C9474">
        <v>5.994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5.994</v>
      </c>
      <c r="C9475">
        <v>5.994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5.994</v>
      </c>
      <c r="C9476">
        <v>5.994</v>
      </c>
      <c r="D9476">
        <v>0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6.407</v>
      </c>
      <c r="C9477">
        <v>6.105</v>
      </c>
      <c r="D9477">
        <v>0.302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5.994</v>
      </c>
      <c r="C9478">
        <v>5.994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5.994</v>
      </c>
      <c r="C9479">
        <v>5.994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6.407</v>
      </c>
      <c r="C9480">
        <v>6.032</v>
      </c>
      <c r="D9480">
        <v>0.375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5.994</v>
      </c>
      <c r="C9481">
        <v>5.994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5.994</v>
      </c>
      <c r="C9482">
        <v>5.993</v>
      </c>
      <c r="D9482">
        <v>0.001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5.597</v>
      </c>
      <c r="C9483">
        <v>5.597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5.994</v>
      </c>
      <c r="C9484">
        <v>5.967</v>
      </c>
      <c r="D9484">
        <v>0.027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5.597</v>
      </c>
      <c r="C9485">
        <v>5.597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5.994</v>
      </c>
      <c r="C9486">
        <v>5.947</v>
      </c>
      <c r="D9486">
        <v>0.047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5.994</v>
      </c>
      <c r="C9487">
        <v>5.94</v>
      </c>
      <c r="D9487">
        <v>0.054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5.994</v>
      </c>
      <c r="C9488">
        <v>5.935</v>
      </c>
      <c r="D9488">
        <v>0.059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5.994</v>
      </c>
      <c r="C9489">
        <v>5.932</v>
      </c>
      <c r="D9489">
        <v>0.062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5.994</v>
      </c>
      <c r="C9490">
        <v>5.932</v>
      </c>
      <c r="D9490">
        <v>0.062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5.994</v>
      </c>
      <c r="C9491">
        <v>5.933</v>
      </c>
      <c r="D9491">
        <v>0.061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5.994</v>
      </c>
      <c r="C9492">
        <v>5.935</v>
      </c>
      <c r="D9492">
        <v>0.059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5.994</v>
      </c>
      <c r="C9493">
        <v>5.935</v>
      </c>
      <c r="D9493">
        <v>0.059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5.994</v>
      </c>
      <c r="C9494">
        <v>5.933</v>
      </c>
      <c r="D9494">
        <v>0.061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5.597</v>
      </c>
      <c r="C9495">
        <v>5.597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5.994</v>
      </c>
      <c r="C9496">
        <v>5.926</v>
      </c>
      <c r="D9496">
        <v>0.068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5.994</v>
      </c>
      <c r="C9497">
        <v>5.923</v>
      </c>
      <c r="D9497">
        <v>0.07099999999999999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5.597</v>
      </c>
      <c r="C9498">
        <v>5.597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5.994</v>
      </c>
      <c r="C9499">
        <v>5.923</v>
      </c>
      <c r="D9499">
        <v>0.07099999999999999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5.994</v>
      </c>
      <c r="C9500">
        <v>5.931</v>
      </c>
      <c r="D9500">
        <v>0.063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5.994</v>
      </c>
      <c r="C9501">
        <v>5.947</v>
      </c>
      <c r="D9501">
        <v>0.047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5.994</v>
      </c>
      <c r="C9502">
        <v>5.97</v>
      </c>
      <c r="D9502">
        <v>0.024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5.994</v>
      </c>
      <c r="C9503">
        <v>5.994</v>
      </c>
      <c r="D9503">
        <v>0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5.994</v>
      </c>
      <c r="C9504">
        <v>5.994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5.994</v>
      </c>
      <c r="C9505">
        <v>5.994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5.994</v>
      </c>
      <c r="C9506">
        <v>5.994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5.994</v>
      </c>
      <c r="C9507">
        <v>5.994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6.407</v>
      </c>
      <c r="C9508">
        <v>6.142</v>
      </c>
      <c r="D9508">
        <v>0.265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6.407</v>
      </c>
      <c r="C9509">
        <v>6.158</v>
      </c>
      <c r="D9509">
        <v>0.249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6.407</v>
      </c>
      <c r="C9510">
        <v>6.171</v>
      </c>
      <c r="D9510">
        <v>0.236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5.994</v>
      </c>
      <c r="C9511">
        <v>5.994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6.407</v>
      </c>
      <c r="C9512">
        <v>6.197</v>
      </c>
      <c r="D9512">
        <v>0.21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5.994</v>
      </c>
      <c r="C9513">
        <v>5.994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6.407</v>
      </c>
      <c r="C9514">
        <v>6.222</v>
      </c>
      <c r="D9514">
        <v>0.185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5.994</v>
      </c>
      <c r="C9515">
        <v>5.994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5.994</v>
      </c>
      <c r="C9516">
        <v>5.994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6.407</v>
      </c>
      <c r="C9517">
        <v>6.226</v>
      </c>
      <c r="D9517">
        <v>0.181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5.994</v>
      </c>
      <c r="C9518">
        <v>5.994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6.407</v>
      </c>
      <c r="C9519">
        <v>6.226</v>
      </c>
      <c r="D9519">
        <v>0.181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6.407</v>
      </c>
      <c r="C9520">
        <v>6.226</v>
      </c>
      <c r="D9520">
        <v>0.181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6.407</v>
      </c>
      <c r="C9521">
        <v>6.226</v>
      </c>
      <c r="D9521">
        <v>0.181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6.407</v>
      </c>
      <c r="C9522">
        <v>6.222</v>
      </c>
      <c r="D9522">
        <v>0.185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6.407</v>
      </c>
      <c r="C9523">
        <v>6.213</v>
      </c>
      <c r="D9523">
        <v>0.194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5.994</v>
      </c>
      <c r="C9524">
        <v>5.994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5.994</v>
      </c>
      <c r="C9525">
        <v>5.994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5.994</v>
      </c>
      <c r="C9526">
        <v>5.994</v>
      </c>
      <c r="D9526">
        <v>0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5.994</v>
      </c>
      <c r="C9527">
        <v>5.994</v>
      </c>
      <c r="D9527">
        <v>0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6.407</v>
      </c>
      <c r="C9528">
        <v>6.1</v>
      </c>
      <c r="D9528">
        <v>0.307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5.994</v>
      </c>
      <c r="C9529">
        <v>5.994</v>
      </c>
      <c r="D9529">
        <v>0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5.994</v>
      </c>
      <c r="C9530">
        <v>5.994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5.994</v>
      </c>
      <c r="C9531">
        <v>5.994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5.994</v>
      </c>
      <c r="C9532">
        <v>5.994</v>
      </c>
      <c r="D9532">
        <v>0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5.994</v>
      </c>
      <c r="C9533">
        <v>5.994</v>
      </c>
      <c r="D9533">
        <v>0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5.994</v>
      </c>
      <c r="C9534">
        <v>5.994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5.994</v>
      </c>
      <c r="C9535">
        <v>5.994</v>
      </c>
      <c r="D9535">
        <v>0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5.994</v>
      </c>
      <c r="C9536">
        <v>5.979</v>
      </c>
      <c r="D9536">
        <v>0.015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5.994</v>
      </c>
      <c r="C9537">
        <v>5.959</v>
      </c>
      <c r="D9537">
        <v>0.035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5.994</v>
      </c>
      <c r="C9538">
        <v>5.938</v>
      </c>
      <c r="D9538">
        <v>0.056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5.994</v>
      </c>
      <c r="C9539">
        <v>5.919</v>
      </c>
      <c r="D9539">
        <v>0.075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5.994</v>
      </c>
      <c r="C9540">
        <v>5.904</v>
      </c>
      <c r="D9540">
        <v>0.09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5.994</v>
      </c>
      <c r="C9541">
        <v>5.892</v>
      </c>
      <c r="D9541">
        <v>0.102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5.597</v>
      </c>
      <c r="C9542">
        <v>5.597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5.597</v>
      </c>
      <c r="C9543">
        <v>5.597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5.597</v>
      </c>
      <c r="C9544">
        <v>5.597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5.994</v>
      </c>
      <c r="C9545">
        <v>5.883</v>
      </c>
      <c r="D9545">
        <v>0.111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5.994</v>
      </c>
      <c r="C9546">
        <v>5.898</v>
      </c>
      <c r="D9546">
        <v>0.096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5.994</v>
      </c>
      <c r="C9547">
        <v>5.925</v>
      </c>
      <c r="D9547">
        <v>0.06900000000000001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5.994</v>
      </c>
      <c r="C9548">
        <v>5.965</v>
      </c>
      <c r="D9548">
        <v>0.029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5.994</v>
      </c>
      <c r="C9549">
        <v>5.994</v>
      </c>
      <c r="D9549">
        <v>0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5.994</v>
      </c>
      <c r="C9550">
        <v>5.994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5.994</v>
      </c>
      <c r="C9551">
        <v>5.994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5.994</v>
      </c>
      <c r="C9552">
        <v>5.994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6.407</v>
      </c>
      <c r="C9553">
        <v>6.17</v>
      </c>
      <c r="D9553">
        <v>0.237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6.407</v>
      </c>
      <c r="C9554">
        <v>6.171</v>
      </c>
      <c r="D9554">
        <v>0.236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6.407</v>
      </c>
      <c r="C9555">
        <v>6.171</v>
      </c>
      <c r="D9555">
        <v>0.236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6.837</v>
      </c>
      <c r="C9556">
        <v>6.173</v>
      </c>
      <c r="D9556">
        <v>0.664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6.407</v>
      </c>
      <c r="C9557">
        <v>6.174</v>
      </c>
      <c r="D9557">
        <v>0.233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6.407</v>
      </c>
      <c r="C9558">
        <v>6.177</v>
      </c>
      <c r="D9558">
        <v>0.23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5.994</v>
      </c>
      <c r="C9559">
        <v>5.994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6.407</v>
      </c>
      <c r="C9560">
        <v>6.184</v>
      </c>
      <c r="D9560">
        <v>0.223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5.994</v>
      </c>
      <c r="C9561">
        <v>5.994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6.407</v>
      </c>
      <c r="C9562">
        <v>6.196</v>
      </c>
      <c r="D9562">
        <v>0.211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6.837</v>
      </c>
      <c r="C9563">
        <v>6.204</v>
      </c>
      <c r="D9563">
        <v>0.633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8.228999999999999</v>
      </c>
      <c r="C9564">
        <v>6.218</v>
      </c>
      <c r="D9564">
        <v>2.011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8.601000000000001</v>
      </c>
      <c r="C9565">
        <v>6.24</v>
      </c>
      <c r="D9565">
        <v>2.361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8.228999999999999</v>
      </c>
      <c r="C9566">
        <v>6.262</v>
      </c>
      <c r="D9566">
        <v>1.967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7.284</v>
      </c>
      <c r="C9567">
        <v>6.277</v>
      </c>
      <c r="D9567">
        <v>1.007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6.837</v>
      </c>
      <c r="C9568">
        <v>6.287</v>
      </c>
      <c r="D9568">
        <v>0.55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5.994</v>
      </c>
      <c r="C9569">
        <v>5.994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7.748</v>
      </c>
      <c r="C9570">
        <v>6.294</v>
      </c>
      <c r="D9570">
        <v>1.454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8.228999999999999</v>
      </c>
      <c r="C9571">
        <v>6.308</v>
      </c>
      <c r="D9571">
        <v>1.921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7.284</v>
      </c>
      <c r="C9572">
        <v>6.322</v>
      </c>
      <c r="D9572">
        <v>0.962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6.837</v>
      </c>
      <c r="C9573">
        <v>6.329</v>
      </c>
      <c r="D9573">
        <v>0.508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6.407</v>
      </c>
      <c r="C9574">
        <v>6.336</v>
      </c>
      <c r="D9574">
        <v>0.07099999999999999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5.994</v>
      </c>
      <c r="C9575">
        <v>5.994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6.837</v>
      </c>
      <c r="C9576">
        <v>6.346</v>
      </c>
      <c r="D9576">
        <v>0.491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6.837</v>
      </c>
      <c r="C9577">
        <v>6.351</v>
      </c>
      <c r="D9577">
        <v>0.486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6.837</v>
      </c>
      <c r="C9578">
        <v>6.355</v>
      </c>
      <c r="D9578">
        <v>0.482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6.837</v>
      </c>
      <c r="C9579">
        <v>6.358</v>
      </c>
      <c r="D9579">
        <v>0.479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6.837</v>
      </c>
      <c r="C9580">
        <v>6.361</v>
      </c>
      <c r="D9580">
        <v>0.476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6.407</v>
      </c>
      <c r="C9581">
        <v>6.363</v>
      </c>
      <c r="D9581">
        <v>0.044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6.407</v>
      </c>
      <c r="C9582">
        <v>6.365</v>
      </c>
      <c r="D9582">
        <v>0.042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6.407</v>
      </c>
      <c r="C9583">
        <v>6.367</v>
      </c>
      <c r="D9583">
        <v>0.04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6.407</v>
      </c>
      <c r="C9584">
        <v>6.369</v>
      </c>
      <c r="D9584">
        <v>0.038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6.837</v>
      </c>
      <c r="C9585">
        <v>6.371</v>
      </c>
      <c r="D9585">
        <v>0.466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6.407</v>
      </c>
      <c r="C9586">
        <v>6.372</v>
      </c>
      <c r="D9586">
        <v>0.035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6.407</v>
      </c>
      <c r="C9587">
        <v>6.373</v>
      </c>
      <c r="D9587">
        <v>0.034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6.407</v>
      </c>
      <c r="C9588">
        <v>6.375</v>
      </c>
      <c r="D9588">
        <v>0.032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6.407</v>
      </c>
      <c r="C9589">
        <v>6.376</v>
      </c>
      <c r="D9589">
        <v>0.031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6.407</v>
      </c>
      <c r="C9590">
        <v>6.377</v>
      </c>
      <c r="D9590">
        <v>0.03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6.407</v>
      </c>
      <c r="C9591">
        <v>6.377</v>
      </c>
      <c r="D9591">
        <v>0.03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6.837</v>
      </c>
      <c r="C9592">
        <v>6.378</v>
      </c>
      <c r="D9592">
        <v>0.459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6.407</v>
      </c>
      <c r="C9593">
        <v>6.379</v>
      </c>
      <c r="D9593">
        <v>0.028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6.407</v>
      </c>
      <c r="C9594">
        <v>6.379</v>
      </c>
      <c r="D9594">
        <v>0.028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6.407</v>
      </c>
      <c r="C9595">
        <v>6.38</v>
      </c>
      <c r="D9595">
        <v>0.027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6.407</v>
      </c>
      <c r="C9596">
        <v>6.38</v>
      </c>
      <c r="D9596">
        <v>0.027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6.407</v>
      </c>
      <c r="C9597">
        <v>6.381</v>
      </c>
      <c r="D9597">
        <v>0.026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6.407</v>
      </c>
      <c r="C9598">
        <v>6.383</v>
      </c>
      <c r="D9598">
        <v>0.024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6.407</v>
      </c>
      <c r="C9599">
        <v>6.386</v>
      </c>
      <c r="D9599">
        <v>0.021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6.407</v>
      </c>
      <c r="C9600">
        <v>6.389</v>
      </c>
      <c r="D9600">
        <v>0.018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6.407</v>
      </c>
      <c r="C9601">
        <v>6.393</v>
      </c>
      <c r="D9601">
        <v>0.014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6.407</v>
      </c>
      <c r="C9602">
        <v>6.399</v>
      </c>
      <c r="D9602">
        <v>0.008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7.748</v>
      </c>
      <c r="C9603">
        <v>6.405</v>
      </c>
      <c r="D9603">
        <v>1.343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8.228999999999999</v>
      </c>
      <c r="C9604">
        <v>6.418</v>
      </c>
      <c r="D9604">
        <v>1.811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8.228999999999999</v>
      </c>
      <c r="C9605">
        <v>6.436</v>
      </c>
      <c r="D9605">
        <v>1.793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7.748</v>
      </c>
      <c r="C9606">
        <v>6.449</v>
      </c>
      <c r="D9606">
        <v>1.299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7.284</v>
      </c>
      <c r="C9607">
        <v>6.457</v>
      </c>
      <c r="D9607">
        <v>0.827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7.284</v>
      </c>
      <c r="C9608">
        <v>6.466</v>
      </c>
      <c r="D9608">
        <v>0.8179999999999999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6.837</v>
      </c>
      <c r="C9609">
        <v>6.474</v>
      </c>
      <c r="D9609">
        <v>0.363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7.284</v>
      </c>
      <c r="C9610">
        <v>6.482</v>
      </c>
      <c r="D9610">
        <v>0.802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7.284</v>
      </c>
      <c r="C9611">
        <v>6.49</v>
      </c>
      <c r="D9611">
        <v>0.794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6.837</v>
      </c>
      <c r="C9612">
        <v>6.496</v>
      </c>
      <c r="D9612">
        <v>0.341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6.837</v>
      </c>
      <c r="C9613">
        <v>6.502</v>
      </c>
      <c r="D9613">
        <v>0.335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6.837</v>
      </c>
      <c r="C9614">
        <v>6.507</v>
      </c>
      <c r="D9614">
        <v>0.33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6.837</v>
      </c>
      <c r="C9615">
        <v>6.511</v>
      </c>
      <c r="D9615">
        <v>0.326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6.837</v>
      </c>
      <c r="C9616">
        <v>6.514</v>
      </c>
      <c r="D9616">
        <v>0.323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6.837</v>
      </c>
      <c r="C9617">
        <v>6.517</v>
      </c>
      <c r="D9617">
        <v>0.32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6.837</v>
      </c>
      <c r="C9618">
        <v>6.52</v>
      </c>
      <c r="D9618">
        <v>0.317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6.407</v>
      </c>
      <c r="C9619">
        <v>6.407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6.837</v>
      </c>
      <c r="C9620">
        <v>6.523</v>
      </c>
      <c r="D9620">
        <v>0.314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6.837</v>
      </c>
      <c r="C9621">
        <v>6.525</v>
      </c>
      <c r="D9621">
        <v>0.312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6.407</v>
      </c>
      <c r="C9622">
        <v>6.407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6.407</v>
      </c>
      <c r="C9623">
        <v>6.407</v>
      </c>
      <c r="D9623">
        <v>0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6.407</v>
      </c>
      <c r="C9624">
        <v>6.407</v>
      </c>
      <c r="D9624">
        <v>0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6.837</v>
      </c>
      <c r="C9625">
        <v>6.532</v>
      </c>
      <c r="D9625">
        <v>0.305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6.407</v>
      </c>
      <c r="C9626">
        <v>6.407</v>
      </c>
      <c r="D9626">
        <v>0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6.837</v>
      </c>
      <c r="C9627">
        <v>6.536</v>
      </c>
      <c r="D9627">
        <v>0.301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7.284</v>
      </c>
      <c r="C9628">
        <v>6.539</v>
      </c>
      <c r="D9628">
        <v>0.745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7.284</v>
      </c>
      <c r="C9629">
        <v>6.542</v>
      </c>
      <c r="D9629">
        <v>0.742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6.837</v>
      </c>
      <c r="C9630">
        <v>6.545</v>
      </c>
      <c r="D9630">
        <v>0.292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6.837</v>
      </c>
      <c r="C9631">
        <v>6.548</v>
      </c>
      <c r="D9631">
        <v>0.289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7.284</v>
      </c>
      <c r="C9632">
        <v>6.551</v>
      </c>
      <c r="D9632">
        <v>0.733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6.837</v>
      </c>
      <c r="C9633">
        <v>6.553</v>
      </c>
      <c r="D9633">
        <v>0.284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6.837</v>
      </c>
      <c r="C9634">
        <v>6.555</v>
      </c>
      <c r="D9634">
        <v>0.282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6.407</v>
      </c>
      <c r="C9635">
        <v>6.407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6.407</v>
      </c>
      <c r="C9636">
        <v>6.407</v>
      </c>
      <c r="D9636">
        <v>0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6.407</v>
      </c>
      <c r="C9637">
        <v>6.407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6.407</v>
      </c>
      <c r="C9638">
        <v>6.407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6.407</v>
      </c>
      <c r="C9639">
        <v>6.407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6.837</v>
      </c>
      <c r="C9640">
        <v>6.561</v>
      </c>
      <c r="D9640">
        <v>0.276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6.407</v>
      </c>
      <c r="C9641">
        <v>6.407</v>
      </c>
      <c r="D9641">
        <v>0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6.407</v>
      </c>
      <c r="C9642">
        <v>6.407</v>
      </c>
      <c r="D9642">
        <v>0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6.837</v>
      </c>
      <c r="C9643">
        <v>6.563</v>
      </c>
      <c r="D9643">
        <v>0.274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6.837</v>
      </c>
      <c r="C9644">
        <v>6.564</v>
      </c>
      <c r="D9644">
        <v>0.273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6.837</v>
      </c>
      <c r="C9645">
        <v>6.565</v>
      </c>
      <c r="D9645">
        <v>0.272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6.837</v>
      </c>
      <c r="C9646">
        <v>6.566</v>
      </c>
      <c r="D9646">
        <v>0.271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6.837</v>
      </c>
      <c r="C9647">
        <v>6.568</v>
      </c>
      <c r="D9647">
        <v>0.269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6.837</v>
      </c>
      <c r="C9648">
        <v>6.569</v>
      </c>
      <c r="D9648">
        <v>0.268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6.837</v>
      </c>
      <c r="C9649">
        <v>6.571</v>
      </c>
      <c r="D9649">
        <v>0.266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6.837</v>
      </c>
      <c r="C9650">
        <v>6.573</v>
      </c>
      <c r="D9650">
        <v>0.264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6.407</v>
      </c>
      <c r="C9651">
        <v>6.407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6.407</v>
      </c>
      <c r="C9652">
        <v>6.407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6.407</v>
      </c>
      <c r="C9653">
        <v>6.407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6.837</v>
      </c>
      <c r="C9654">
        <v>6.579</v>
      </c>
      <c r="D9654">
        <v>0.258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6.837</v>
      </c>
      <c r="C9655">
        <v>6.581</v>
      </c>
      <c r="D9655">
        <v>0.256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6.837</v>
      </c>
      <c r="C9656">
        <v>6.583</v>
      </c>
      <c r="D9656">
        <v>0.254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7.284</v>
      </c>
      <c r="C9657">
        <v>6.585</v>
      </c>
      <c r="D9657">
        <v>0.699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6.837</v>
      </c>
      <c r="C9658">
        <v>6.587</v>
      </c>
      <c r="D9658">
        <v>0.25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6.837</v>
      </c>
      <c r="C9659">
        <v>6.59</v>
      </c>
      <c r="D9659">
        <v>0.247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6.837</v>
      </c>
      <c r="C9660">
        <v>6.593</v>
      </c>
      <c r="D9660">
        <v>0.244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6.837</v>
      </c>
      <c r="C9661">
        <v>6.596</v>
      </c>
      <c r="D9661">
        <v>0.241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6.837</v>
      </c>
      <c r="C9662">
        <v>6.599</v>
      </c>
      <c r="D9662">
        <v>0.238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6.837</v>
      </c>
      <c r="C9663">
        <v>6.602</v>
      </c>
      <c r="D9663">
        <v>0.235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7.284</v>
      </c>
      <c r="C9664">
        <v>6.606</v>
      </c>
      <c r="D9664">
        <v>0.678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6.837</v>
      </c>
      <c r="C9665">
        <v>6.609</v>
      </c>
      <c r="D9665">
        <v>0.228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6.837</v>
      </c>
      <c r="C9666">
        <v>6.612</v>
      </c>
      <c r="D9666">
        <v>0.225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7.284</v>
      </c>
      <c r="C9667">
        <v>6.616</v>
      </c>
      <c r="D9667">
        <v>0.668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6.837</v>
      </c>
      <c r="C9668">
        <v>6.619</v>
      </c>
      <c r="D9668">
        <v>0.218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6.837</v>
      </c>
      <c r="C9669">
        <v>6.622</v>
      </c>
      <c r="D9669">
        <v>0.215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6.837</v>
      </c>
      <c r="C9670">
        <v>6.626</v>
      </c>
      <c r="D9670">
        <v>0.211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7.284</v>
      </c>
      <c r="C9671">
        <v>6.629</v>
      </c>
      <c r="D9671">
        <v>0.655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6.837</v>
      </c>
      <c r="C9672">
        <v>6.632</v>
      </c>
      <c r="D9672">
        <v>0.205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6.837</v>
      </c>
      <c r="C9673">
        <v>6.635</v>
      </c>
      <c r="D9673">
        <v>0.202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6.837</v>
      </c>
      <c r="C9674">
        <v>6.638</v>
      </c>
      <c r="D9674">
        <v>0.199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7.284</v>
      </c>
      <c r="C9675">
        <v>6.641</v>
      </c>
      <c r="D9675">
        <v>0.643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6.837</v>
      </c>
      <c r="C9676">
        <v>6.645</v>
      </c>
      <c r="D9676">
        <v>0.192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6.837</v>
      </c>
      <c r="C9677">
        <v>6.648</v>
      </c>
      <c r="D9677">
        <v>0.189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6.837</v>
      </c>
      <c r="C9678">
        <v>6.649</v>
      </c>
      <c r="D9678">
        <v>0.188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6.837</v>
      </c>
      <c r="C9679">
        <v>6.649</v>
      </c>
      <c r="D9679">
        <v>0.188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7.284</v>
      </c>
      <c r="C9680">
        <v>6.648</v>
      </c>
      <c r="D9680">
        <v>0.636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7.284</v>
      </c>
      <c r="C9681">
        <v>6.648</v>
      </c>
      <c r="D9681">
        <v>0.636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7.284</v>
      </c>
      <c r="C9682">
        <v>6.648</v>
      </c>
      <c r="D9682">
        <v>0.636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7.284</v>
      </c>
      <c r="C9683">
        <v>6.648</v>
      </c>
      <c r="D9683">
        <v>0.636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7.284</v>
      </c>
      <c r="C9684">
        <v>6.648</v>
      </c>
      <c r="D9684">
        <v>0.636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7.284</v>
      </c>
      <c r="C9685">
        <v>6.647</v>
      </c>
      <c r="D9685">
        <v>0.637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6.837</v>
      </c>
      <c r="C9686">
        <v>6.647</v>
      </c>
      <c r="D9686">
        <v>0.19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6.837</v>
      </c>
      <c r="C9687">
        <v>6.647</v>
      </c>
      <c r="D9687">
        <v>0.19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6.837</v>
      </c>
      <c r="C9688">
        <v>6.646</v>
      </c>
      <c r="D9688">
        <v>0.191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6.837</v>
      </c>
      <c r="C9689">
        <v>6.646</v>
      </c>
      <c r="D9689">
        <v>0.191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6.837</v>
      </c>
      <c r="C9690">
        <v>6.645</v>
      </c>
      <c r="D9690">
        <v>0.192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6.837</v>
      </c>
      <c r="C9691">
        <v>6.645</v>
      </c>
      <c r="D9691">
        <v>0.192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6.837</v>
      </c>
      <c r="C9692">
        <v>6.644</v>
      </c>
      <c r="D9692">
        <v>0.193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6.407</v>
      </c>
      <c r="C9693">
        <v>6.407</v>
      </c>
      <c r="D9693">
        <v>0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6.837</v>
      </c>
      <c r="C9694">
        <v>6.643</v>
      </c>
      <c r="D9694">
        <v>0.194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6.837</v>
      </c>
      <c r="C9695">
        <v>6.642</v>
      </c>
      <c r="D9695">
        <v>0.195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6.837</v>
      </c>
      <c r="C9696">
        <v>6.642</v>
      </c>
      <c r="D9696">
        <v>0.195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6.837</v>
      </c>
      <c r="C9697">
        <v>6.641</v>
      </c>
      <c r="D9697">
        <v>0.196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6.837</v>
      </c>
      <c r="C9698">
        <v>6.641</v>
      </c>
      <c r="D9698">
        <v>0.196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6.837</v>
      </c>
      <c r="C9699">
        <v>6.64</v>
      </c>
      <c r="D9699">
        <v>0.197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6.837</v>
      </c>
      <c r="C9700">
        <v>6.639</v>
      </c>
      <c r="D9700">
        <v>0.198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6.837</v>
      </c>
      <c r="C9701">
        <v>6.639</v>
      </c>
      <c r="D9701">
        <v>0.198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6.837</v>
      </c>
      <c r="C9702">
        <v>6.638</v>
      </c>
      <c r="D9702">
        <v>0.199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7.284</v>
      </c>
      <c r="C9703">
        <v>6.637</v>
      </c>
      <c r="D9703">
        <v>0.647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7.284</v>
      </c>
      <c r="C9704">
        <v>6.636</v>
      </c>
      <c r="D9704">
        <v>0.648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6.837</v>
      </c>
      <c r="C9705">
        <v>6.636</v>
      </c>
      <c r="D9705">
        <v>0.201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6.837</v>
      </c>
      <c r="C9706">
        <v>6.635</v>
      </c>
      <c r="D9706">
        <v>0.202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6.407</v>
      </c>
      <c r="C9707">
        <v>6.407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6.837</v>
      </c>
      <c r="C9708">
        <v>6.633</v>
      </c>
      <c r="D9708">
        <v>0.204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6.837</v>
      </c>
      <c r="C9709">
        <v>6.632</v>
      </c>
      <c r="D9709">
        <v>0.205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6.407</v>
      </c>
      <c r="C9710">
        <v>6.407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6.837</v>
      </c>
      <c r="C9711">
        <v>6.541</v>
      </c>
      <c r="D9711">
        <v>0.296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6.407</v>
      </c>
      <c r="C9712">
        <v>6.407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5.994</v>
      </c>
      <c r="C9713">
        <v>5.994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5.994</v>
      </c>
      <c r="C9714">
        <v>5.994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6.407</v>
      </c>
      <c r="C9715">
        <v>6.407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6.407</v>
      </c>
      <c r="C9716">
        <v>6.407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6.407</v>
      </c>
      <c r="C9717">
        <v>6.407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6.407</v>
      </c>
      <c r="C9718">
        <v>6.407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6.407</v>
      </c>
      <c r="C9719">
        <v>6.407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6.837</v>
      </c>
      <c r="C9720">
        <v>6.494</v>
      </c>
      <c r="D9720">
        <v>0.343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6.837</v>
      </c>
      <c r="C9721">
        <v>6.524</v>
      </c>
      <c r="D9721">
        <v>0.313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6.407</v>
      </c>
      <c r="C9722">
        <v>6.407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6.837</v>
      </c>
      <c r="C9723">
        <v>6.592</v>
      </c>
      <c r="D9723">
        <v>0.245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6.407</v>
      </c>
      <c r="C9724">
        <v>6.407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6.407</v>
      </c>
      <c r="C9725">
        <v>6.407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6.837</v>
      </c>
      <c r="C9726">
        <v>6.653</v>
      </c>
      <c r="D9726">
        <v>0.184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6.407</v>
      </c>
      <c r="C9727">
        <v>6.407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6.837</v>
      </c>
      <c r="C9728">
        <v>6.653</v>
      </c>
      <c r="D9728">
        <v>0.184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6.837</v>
      </c>
      <c r="C9729">
        <v>6.652</v>
      </c>
      <c r="D9729">
        <v>0.185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6.837</v>
      </c>
      <c r="C9730">
        <v>6.652</v>
      </c>
      <c r="D9730">
        <v>0.185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6.837</v>
      </c>
      <c r="C9731">
        <v>6.652</v>
      </c>
      <c r="D9731">
        <v>0.185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6.837</v>
      </c>
      <c r="C9732">
        <v>6.651</v>
      </c>
      <c r="D9732">
        <v>0.186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6.837</v>
      </c>
      <c r="C9733">
        <v>6.651</v>
      </c>
      <c r="D9733">
        <v>0.186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6.837</v>
      </c>
      <c r="C9734">
        <v>6.651</v>
      </c>
      <c r="D9734">
        <v>0.186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6.407</v>
      </c>
      <c r="C9735">
        <v>6.407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6.837</v>
      </c>
      <c r="C9736">
        <v>6.65</v>
      </c>
      <c r="D9736">
        <v>0.187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6.407</v>
      </c>
      <c r="C9737">
        <v>6.407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6.837</v>
      </c>
      <c r="C9738">
        <v>6.649</v>
      </c>
      <c r="D9738">
        <v>0.188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6.407</v>
      </c>
      <c r="C9739">
        <v>6.407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6.837</v>
      </c>
      <c r="C9740">
        <v>6.648</v>
      </c>
      <c r="D9740">
        <v>0.189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6.837</v>
      </c>
      <c r="C9741">
        <v>6.648</v>
      </c>
      <c r="D9741">
        <v>0.189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6.837</v>
      </c>
      <c r="C9742">
        <v>6.647</v>
      </c>
      <c r="D9742">
        <v>0.19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6.837</v>
      </c>
      <c r="C9743">
        <v>6.647</v>
      </c>
      <c r="D9743">
        <v>0.19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6.837</v>
      </c>
      <c r="C9744">
        <v>6.646</v>
      </c>
      <c r="D9744">
        <v>0.191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6.837</v>
      </c>
      <c r="C9745">
        <v>6.646</v>
      </c>
      <c r="D9745">
        <v>0.191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6.837</v>
      </c>
      <c r="C9746">
        <v>6.645</v>
      </c>
      <c r="D9746">
        <v>0.192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7.284</v>
      </c>
      <c r="C9747">
        <v>6.645</v>
      </c>
      <c r="D9747">
        <v>0.639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6.837</v>
      </c>
      <c r="C9748">
        <v>6.644</v>
      </c>
      <c r="D9748">
        <v>0.193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6.407</v>
      </c>
      <c r="C9749">
        <v>6.407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6.837</v>
      </c>
      <c r="C9750">
        <v>6.643</v>
      </c>
      <c r="D9750">
        <v>0.194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6.837</v>
      </c>
      <c r="C9751">
        <v>6.643</v>
      </c>
      <c r="D9751">
        <v>0.194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6.407</v>
      </c>
      <c r="C9752">
        <v>6.407</v>
      </c>
      <c r="D9752">
        <v>0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6.837</v>
      </c>
      <c r="C9753">
        <v>6.56</v>
      </c>
      <c r="D9753">
        <v>0.277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6.407</v>
      </c>
      <c r="C9754">
        <v>6.407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6.407</v>
      </c>
      <c r="C9755">
        <v>6.407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5.994</v>
      </c>
      <c r="C9756">
        <v>5.994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5.994</v>
      </c>
      <c r="C9757">
        <v>5.994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6.407</v>
      </c>
      <c r="C9758">
        <v>6.407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6.407</v>
      </c>
      <c r="C9759">
        <v>6.407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6.837</v>
      </c>
      <c r="C9760">
        <v>6.506</v>
      </c>
      <c r="D9760">
        <v>0.331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6.837</v>
      </c>
      <c r="C9761">
        <v>6.531</v>
      </c>
      <c r="D9761">
        <v>0.306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6.837</v>
      </c>
      <c r="C9762">
        <v>6.561</v>
      </c>
      <c r="D9762">
        <v>0.276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6.407</v>
      </c>
      <c r="C9763">
        <v>6.407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6.407</v>
      </c>
      <c r="C9764">
        <v>6.407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6.837</v>
      </c>
      <c r="C9765">
        <v>6.631</v>
      </c>
      <c r="D9765">
        <v>0.206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6.837</v>
      </c>
      <c r="C9766">
        <v>6.633</v>
      </c>
      <c r="D9766">
        <v>0.204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6.837</v>
      </c>
      <c r="C9767">
        <v>6.622</v>
      </c>
      <c r="D9767">
        <v>0.215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6.407</v>
      </c>
      <c r="C9768">
        <v>6.407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6.407</v>
      </c>
      <c r="C9769">
        <v>6.407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6.837</v>
      </c>
      <c r="C9770">
        <v>6.549</v>
      </c>
      <c r="D9770">
        <v>0.288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6.407</v>
      </c>
      <c r="C9771">
        <v>6.407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6.407</v>
      </c>
      <c r="C9772">
        <v>6.407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6.407</v>
      </c>
      <c r="C9773">
        <v>6.407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6.407</v>
      </c>
      <c r="C9774">
        <v>6.407</v>
      </c>
      <c r="D9774">
        <v>0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6.407</v>
      </c>
      <c r="C9775">
        <v>6.407</v>
      </c>
      <c r="D9775">
        <v>0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6.407</v>
      </c>
      <c r="C9776">
        <v>6.407</v>
      </c>
      <c r="D9776">
        <v>0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6.407</v>
      </c>
      <c r="C9777">
        <v>6.407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6.407</v>
      </c>
      <c r="C9778">
        <v>6.407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6.837</v>
      </c>
      <c r="C9779">
        <v>6.614</v>
      </c>
      <c r="D9779">
        <v>0.223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6.837</v>
      </c>
      <c r="C9780">
        <v>6.643</v>
      </c>
      <c r="D9780">
        <v>0.194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6.837</v>
      </c>
      <c r="C9781">
        <v>6.663</v>
      </c>
      <c r="D9781">
        <v>0.174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6.837</v>
      </c>
      <c r="C9782">
        <v>6.664</v>
      </c>
      <c r="D9782">
        <v>0.173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6.837</v>
      </c>
      <c r="C9783">
        <v>6.664</v>
      </c>
      <c r="D9783">
        <v>0.173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6.837</v>
      </c>
      <c r="C9784">
        <v>6.665</v>
      </c>
      <c r="D9784">
        <v>0.172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6.837</v>
      </c>
      <c r="C9785">
        <v>6.665</v>
      </c>
      <c r="D9785">
        <v>0.172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6.407</v>
      </c>
      <c r="C9786">
        <v>6.407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6.837</v>
      </c>
      <c r="C9787">
        <v>6.667</v>
      </c>
      <c r="D9787">
        <v>0.17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6.407</v>
      </c>
      <c r="C9788">
        <v>6.407</v>
      </c>
      <c r="D9788">
        <v>0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6.837</v>
      </c>
      <c r="C9789">
        <v>6.669</v>
      </c>
      <c r="D9789">
        <v>0.168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6.837</v>
      </c>
      <c r="C9790">
        <v>6.669</v>
      </c>
      <c r="D9790">
        <v>0.168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6.837</v>
      </c>
      <c r="C9791">
        <v>6.67</v>
      </c>
      <c r="D9791">
        <v>0.167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6.837</v>
      </c>
      <c r="C9792">
        <v>6.671</v>
      </c>
      <c r="D9792">
        <v>0.166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6.837</v>
      </c>
      <c r="C9793">
        <v>6.672</v>
      </c>
      <c r="D9793">
        <v>0.165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6.407</v>
      </c>
      <c r="C9794">
        <v>6.407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6.837</v>
      </c>
      <c r="C9795">
        <v>6.674</v>
      </c>
      <c r="D9795">
        <v>0.163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6.837</v>
      </c>
      <c r="C9796">
        <v>6.674</v>
      </c>
      <c r="D9796">
        <v>0.163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6.837</v>
      </c>
      <c r="C9797">
        <v>6.674</v>
      </c>
      <c r="D9797">
        <v>0.163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7.284</v>
      </c>
      <c r="C9798">
        <v>6.674</v>
      </c>
      <c r="D9798">
        <v>0.61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6.837</v>
      </c>
      <c r="C9799">
        <v>6.674</v>
      </c>
      <c r="D9799">
        <v>0.163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7.284</v>
      </c>
      <c r="C9800">
        <v>6.674</v>
      </c>
      <c r="D9800">
        <v>0.61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7.284</v>
      </c>
      <c r="C9801">
        <v>6.674</v>
      </c>
      <c r="D9801">
        <v>0.61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6.837</v>
      </c>
      <c r="C9802">
        <v>6.674</v>
      </c>
      <c r="D9802">
        <v>0.163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6.837</v>
      </c>
      <c r="C9803">
        <v>6.674</v>
      </c>
      <c r="D9803">
        <v>0.163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6.837</v>
      </c>
      <c r="C9804">
        <v>6.673</v>
      </c>
      <c r="D9804">
        <v>0.164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6.837</v>
      </c>
      <c r="C9805">
        <v>6.673</v>
      </c>
      <c r="D9805">
        <v>0.164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6.837</v>
      </c>
      <c r="C9806">
        <v>6.673</v>
      </c>
      <c r="D9806">
        <v>0.164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6.837</v>
      </c>
      <c r="C9807">
        <v>6.673</v>
      </c>
      <c r="D9807">
        <v>0.164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6.837</v>
      </c>
      <c r="C9808">
        <v>6.672</v>
      </c>
      <c r="D9808">
        <v>0.165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6.837</v>
      </c>
      <c r="C9809">
        <v>6.672</v>
      </c>
      <c r="D9809">
        <v>0.165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6.837</v>
      </c>
      <c r="C9810">
        <v>6.672</v>
      </c>
      <c r="D9810">
        <v>0.165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6.407</v>
      </c>
      <c r="C9811">
        <v>6.407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6.407</v>
      </c>
      <c r="C9812">
        <v>6.407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6.837</v>
      </c>
      <c r="C9813">
        <v>6.62</v>
      </c>
      <c r="D9813">
        <v>0.217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6.407</v>
      </c>
      <c r="C9814">
        <v>6.407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6.407</v>
      </c>
      <c r="C9815">
        <v>6.407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6.407</v>
      </c>
      <c r="C9816">
        <v>6.407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6.407</v>
      </c>
      <c r="C9817">
        <v>6.407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6.837</v>
      </c>
      <c r="C9818">
        <v>6.655</v>
      </c>
      <c r="D9818">
        <v>0.182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6.837</v>
      </c>
      <c r="C9819">
        <v>6.675</v>
      </c>
      <c r="D9819">
        <v>0.162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6.837</v>
      </c>
      <c r="C9820">
        <v>6.675</v>
      </c>
      <c r="D9820">
        <v>0.162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6.837</v>
      </c>
      <c r="C9821">
        <v>6.675</v>
      </c>
      <c r="D9821">
        <v>0.162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6.837</v>
      </c>
      <c r="C9822">
        <v>6.674</v>
      </c>
      <c r="D9822">
        <v>0.163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6.837</v>
      </c>
      <c r="C9823">
        <v>6.674</v>
      </c>
      <c r="D9823">
        <v>0.163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6.837</v>
      </c>
      <c r="C9824">
        <v>6.674</v>
      </c>
      <c r="D9824">
        <v>0.163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6.837</v>
      </c>
      <c r="C9825">
        <v>6.674</v>
      </c>
      <c r="D9825">
        <v>0.163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6.837</v>
      </c>
      <c r="C9826">
        <v>6.673</v>
      </c>
      <c r="D9826">
        <v>0.164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6.837</v>
      </c>
      <c r="C9827">
        <v>6.673</v>
      </c>
      <c r="D9827">
        <v>0.164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6.837</v>
      </c>
      <c r="C9828">
        <v>6.673</v>
      </c>
      <c r="D9828">
        <v>0.164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6.837</v>
      </c>
      <c r="C9829">
        <v>6.672</v>
      </c>
      <c r="D9829">
        <v>0.165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6.837</v>
      </c>
      <c r="C9830">
        <v>6.672</v>
      </c>
      <c r="D9830">
        <v>0.165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6.837</v>
      </c>
      <c r="C9831">
        <v>6.672</v>
      </c>
      <c r="D9831">
        <v>0.165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6.837</v>
      </c>
      <c r="C9832">
        <v>6.671</v>
      </c>
      <c r="D9832">
        <v>0.166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6.837</v>
      </c>
      <c r="C9833">
        <v>6.671</v>
      </c>
      <c r="D9833">
        <v>0.166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6.837</v>
      </c>
      <c r="C9834">
        <v>6.67</v>
      </c>
      <c r="D9834">
        <v>0.167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6.837</v>
      </c>
      <c r="C9835">
        <v>6.67</v>
      </c>
      <c r="D9835">
        <v>0.167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6.837</v>
      </c>
      <c r="C9836">
        <v>6.669</v>
      </c>
      <c r="D9836">
        <v>0.168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6.837</v>
      </c>
      <c r="C9837">
        <v>6.669</v>
      </c>
      <c r="D9837">
        <v>0.168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6.837</v>
      </c>
      <c r="C9838">
        <v>6.669</v>
      </c>
      <c r="D9838">
        <v>0.168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6.837</v>
      </c>
      <c r="C9839">
        <v>6.668</v>
      </c>
      <c r="D9839">
        <v>0.169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6.837</v>
      </c>
      <c r="C9840">
        <v>6.667</v>
      </c>
      <c r="D9840">
        <v>0.17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6.837</v>
      </c>
      <c r="C9841">
        <v>6.667</v>
      </c>
      <c r="D9841">
        <v>0.17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6.837</v>
      </c>
      <c r="C9842">
        <v>6.666</v>
      </c>
      <c r="D9842">
        <v>0.171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6.837</v>
      </c>
      <c r="C9843">
        <v>6.666</v>
      </c>
      <c r="D9843">
        <v>0.171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6.837</v>
      </c>
      <c r="C9844">
        <v>6.665</v>
      </c>
      <c r="D9844">
        <v>0.172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6.837</v>
      </c>
      <c r="C9845">
        <v>6.665</v>
      </c>
      <c r="D9845">
        <v>0.172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6.407</v>
      </c>
      <c r="C9846">
        <v>6.407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6.407</v>
      </c>
      <c r="C9847">
        <v>6.407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6.837</v>
      </c>
      <c r="C9848">
        <v>6.663</v>
      </c>
      <c r="D9848">
        <v>0.174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6.837</v>
      </c>
      <c r="C9849">
        <v>6.662</v>
      </c>
      <c r="D9849">
        <v>0.175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7.284</v>
      </c>
      <c r="C9850">
        <v>6.661</v>
      </c>
      <c r="D9850">
        <v>0.623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6.837</v>
      </c>
      <c r="C9851">
        <v>6.661</v>
      </c>
      <c r="D9851">
        <v>0.176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7.284</v>
      </c>
      <c r="C9852">
        <v>6.66</v>
      </c>
      <c r="D9852">
        <v>0.624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6.837</v>
      </c>
      <c r="C9853">
        <v>6.659</v>
      </c>
      <c r="D9853">
        <v>0.178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6.837</v>
      </c>
      <c r="C9854">
        <v>6.659</v>
      </c>
      <c r="D9854">
        <v>0.178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6.837</v>
      </c>
      <c r="C9855">
        <v>6.658</v>
      </c>
      <c r="D9855">
        <v>0.179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6.837</v>
      </c>
      <c r="C9856">
        <v>6.657</v>
      </c>
      <c r="D9856">
        <v>0.18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6.837</v>
      </c>
      <c r="C9857">
        <v>6.656</v>
      </c>
      <c r="D9857">
        <v>0.181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6.837</v>
      </c>
      <c r="C9858">
        <v>6.655</v>
      </c>
      <c r="D9858">
        <v>0.182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6.407</v>
      </c>
      <c r="C9859">
        <v>6.407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6.837</v>
      </c>
      <c r="C9860">
        <v>6.654</v>
      </c>
      <c r="D9860">
        <v>0.183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6.837</v>
      </c>
      <c r="C9861">
        <v>6.653</v>
      </c>
      <c r="D9861">
        <v>0.184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6.837</v>
      </c>
      <c r="C9862">
        <v>6.653</v>
      </c>
      <c r="D9862">
        <v>0.184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6.837</v>
      </c>
      <c r="C9863">
        <v>6.618</v>
      </c>
      <c r="D9863">
        <v>0.219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6.407</v>
      </c>
      <c r="C9864">
        <v>6.407</v>
      </c>
      <c r="D9864">
        <v>0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6.407</v>
      </c>
      <c r="C9865">
        <v>6.407</v>
      </c>
      <c r="D9865">
        <v>0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6.407</v>
      </c>
      <c r="C9866">
        <v>6.407</v>
      </c>
      <c r="D9866">
        <v>0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6.407</v>
      </c>
      <c r="C9867">
        <v>6.407</v>
      </c>
      <c r="D9867">
        <v>0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6.407</v>
      </c>
      <c r="C9868">
        <v>6.407</v>
      </c>
      <c r="D9868">
        <v>0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6.407</v>
      </c>
      <c r="C9869">
        <v>6.407</v>
      </c>
      <c r="D9869">
        <v>0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6.407</v>
      </c>
      <c r="C9870">
        <v>6.407</v>
      </c>
      <c r="D9870">
        <v>0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6.407</v>
      </c>
      <c r="C9871">
        <v>6.407</v>
      </c>
      <c r="D9871">
        <v>0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6.837</v>
      </c>
      <c r="C9872">
        <v>6.595</v>
      </c>
      <c r="D9872">
        <v>0.242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6.837</v>
      </c>
      <c r="C9873">
        <v>6.611</v>
      </c>
      <c r="D9873">
        <v>0.226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6.837</v>
      </c>
      <c r="C9874">
        <v>6.623</v>
      </c>
      <c r="D9874">
        <v>0.214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6.837</v>
      </c>
      <c r="C9875">
        <v>6.629</v>
      </c>
      <c r="D9875">
        <v>0.208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6.837</v>
      </c>
      <c r="C9876">
        <v>6.628</v>
      </c>
      <c r="D9876">
        <v>0.209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6.407</v>
      </c>
      <c r="C9877">
        <v>6.407</v>
      </c>
      <c r="D9877">
        <v>0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6.837</v>
      </c>
      <c r="C9878">
        <v>6.602</v>
      </c>
      <c r="D9878">
        <v>0.235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6.407</v>
      </c>
      <c r="C9879">
        <v>6.407</v>
      </c>
      <c r="D9879">
        <v>0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6.407</v>
      </c>
      <c r="C9880">
        <v>6.407</v>
      </c>
      <c r="D9880">
        <v>0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6.407</v>
      </c>
      <c r="C9881">
        <v>6.407</v>
      </c>
      <c r="D9881">
        <v>0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6.407</v>
      </c>
      <c r="C9882">
        <v>6.407</v>
      </c>
      <c r="D9882">
        <v>0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6.407</v>
      </c>
      <c r="C9883">
        <v>6.407</v>
      </c>
      <c r="D9883">
        <v>0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6.407</v>
      </c>
      <c r="C9884">
        <v>6.407</v>
      </c>
      <c r="D9884">
        <v>0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6.407</v>
      </c>
      <c r="C9885">
        <v>6.407</v>
      </c>
      <c r="D9885">
        <v>0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6.407</v>
      </c>
      <c r="C9886">
        <v>6.407</v>
      </c>
      <c r="D9886">
        <v>0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6.407</v>
      </c>
      <c r="C9887">
        <v>6.407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6.837</v>
      </c>
      <c r="C9888">
        <v>6.537</v>
      </c>
      <c r="D9888">
        <v>0.3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6.837</v>
      </c>
      <c r="C9889">
        <v>6.564</v>
      </c>
      <c r="D9889">
        <v>0.273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6.407</v>
      </c>
      <c r="C9890">
        <v>6.407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6.407</v>
      </c>
      <c r="C9891">
        <v>6.407</v>
      </c>
      <c r="D9891">
        <v>0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6.837</v>
      </c>
      <c r="C9892">
        <v>6.636</v>
      </c>
      <c r="D9892">
        <v>0.201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6.837</v>
      </c>
      <c r="C9893">
        <v>6.652</v>
      </c>
      <c r="D9893">
        <v>0.185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6.407</v>
      </c>
      <c r="C9894">
        <v>6.407</v>
      </c>
      <c r="D9894">
        <v>0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6.837</v>
      </c>
      <c r="C9895">
        <v>6.674</v>
      </c>
      <c r="D9895">
        <v>0.163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6.837</v>
      </c>
      <c r="C9896">
        <v>6.682</v>
      </c>
      <c r="D9896">
        <v>0.155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6.837</v>
      </c>
      <c r="C9897">
        <v>6.684</v>
      </c>
      <c r="D9897">
        <v>0.153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6.407</v>
      </c>
      <c r="C9898">
        <v>6.407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6.407</v>
      </c>
      <c r="C9899">
        <v>6.407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6.837</v>
      </c>
      <c r="C9900">
        <v>6.684</v>
      </c>
      <c r="D9900">
        <v>0.153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6.837</v>
      </c>
      <c r="C9901">
        <v>6.682</v>
      </c>
      <c r="D9901">
        <v>0.155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6.837</v>
      </c>
      <c r="C9902">
        <v>6.675</v>
      </c>
      <c r="D9902">
        <v>0.162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6.837</v>
      </c>
      <c r="C9903">
        <v>6.669</v>
      </c>
      <c r="D9903">
        <v>0.168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6.407</v>
      </c>
      <c r="C9904">
        <v>6.407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6.407</v>
      </c>
      <c r="C9905">
        <v>6.407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6.837</v>
      </c>
      <c r="C9906">
        <v>6.652</v>
      </c>
      <c r="D9906">
        <v>0.185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6.837</v>
      </c>
      <c r="C9907">
        <v>6.646</v>
      </c>
      <c r="D9907">
        <v>0.191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6.407</v>
      </c>
      <c r="C9908">
        <v>6.407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6.407</v>
      </c>
      <c r="C9909">
        <v>6.407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6.837</v>
      </c>
      <c r="C9910">
        <v>6.649</v>
      </c>
      <c r="D9910">
        <v>0.188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6.837</v>
      </c>
      <c r="C9911">
        <v>6.665</v>
      </c>
      <c r="D9911">
        <v>0.172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6.407</v>
      </c>
      <c r="C9912">
        <v>6.407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6.837</v>
      </c>
      <c r="C9913">
        <v>6.687</v>
      </c>
      <c r="D9913">
        <v>0.15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6.407</v>
      </c>
      <c r="C9914">
        <v>6.407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6.837</v>
      </c>
      <c r="C9915">
        <v>6.687</v>
      </c>
      <c r="D9915">
        <v>0.15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6.837</v>
      </c>
      <c r="C9916">
        <v>6.686</v>
      </c>
      <c r="D9916">
        <v>0.151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6.837</v>
      </c>
      <c r="C9917">
        <v>6.686</v>
      </c>
      <c r="D9917">
        <v>0.151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7.284</v>
      </c>
      <c r="C9918">
        <v>6.686</v>
      </c>
      <c r="D9918">
        <v>0.598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6.837</v>
      </c>
      <c r="C9919">
        <v>6.686</v>
      </c>
      <c r="D9919">
        <v>0.151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7.284</v>
      </c>
      <c r="C9920">
        <v>6.686</v>
      </c>
      <c r="D9920">
        <v>0.598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6.837</v>
      </c>
      <c r="C9921">
        <v>6.686</v>
      </c>
      <c r="D9921">
        <v>0.151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6.837</v>
      </c>
      <c r="C9922">
        <v>6.686</v>
      </c>
      <c r="D9922">
        <v>0.151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6.837</v>
      </c>
      <c r="C9923">
        <v>6.686</v>
      </c>
      <c r="D9923">
        <v>0.151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6.837</v>
      </c>
      <c r="C9924">
        <v>6.686</v>
      </c>
      <c r="D9924">
        <v>0.151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6.837</v>
      </c>
      <c r="C9925">
        <v>6.685</v>
      </c>
      <c r="D9925">
        <v>0.152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6.837</v>
      </c>
      <c r="C9926">
        <v>6.685</v>
      </c>
      <c r="D9926">
        <v>0.152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6.837</v>
      </c>
      <c r="C9927">
        <v>6.685</v>
      </c>
      <c r="D9927">
        <v>0.152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6.837</v>
      </c>
      <c r="C9928">
        <v>6.685</v>
      </c>
      <c r="D9928">
        <v>0.152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7.284</v>
      </c>
      <c r="C9929">
        <v>6.684</v>
      </c>
      <c r="D9929">
        <v>0.6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7.284</v>
      </c>
      <c r="C9930">
        <v>6.684</v>
      </c>
      <c r="D9930">
        <v>0.6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7.284</v>
      </c>
      <c r="C9931">
        <v>6.683</v>
      </c>
      <c r="D9931">
        <v>0.601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6.837</v>
      </c>
      <c r="C9932">
        <v>6.683</v>
      </c>
      <c r="D9932">
        <v>0.154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6.837</v>
      </c>
      <c r="C9933">
        <v>6.683</v>
      </c>
      <c r="D9933">
        <v>0.154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6.837</v>
      </c>
      <c r="C9934">
        <v>6.682</v>
      </c>
      <c r="D9934">
        <v>0.155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6.837</v>
      </c>
      <c r="C9935">
        <v>6.682</v>
      </c>
      <c r="D9935">
        <v>0.155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6.837</v>
      </c>
      <c r="C9936">
        <v>6.681</v>
      </c>
      <c r="D9936">
        <v>0.156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6.407</v>
      </c>
      <c r="C9937">
        <v>6.407</v>
      </c>
      <c r="D9937">
        <v>0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6.837</v>
      </c>
      <c r="C9938">
        <v>6.68</v>
      </c>
      <c r="D9938">
        <v>0.157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6.837</v>
      </c>
      <c r="C9939">
        <v>6.679</v>
      </c>
      <c r="D9939">
        <v>0.158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7.284</v>
      </c>
      <c r="C9940">
        <v>6.679</v>
      </c>
      <c r="D9940">
        <v>0.605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7.748</v>
      </c>
      <c r="C9941">
        <v>6.678</v>
      </c>
      <c r="D9941">
        <v>1.07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7.284</v>
      </c>
      <c r="C9942">
        <v>6.677</v>
      </c>
      <c r="D9942">
        <v>0.607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7.284</v>
      </c>
      <c r="C9943">
        <v>6.677</v>
      </c>
      <c r="D9943">
        <v>0.607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7.284</v>
      </c>
      <c r="C9944">
        <v>6.676</v>
      </c>
      <c r="D9944">
        <v>0.608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7.284</v>
      </c>
      <c r="C9945">
        <v>6.675</v>
      </c>
      <c r="D9945">
        <v>0.609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6.837</v>
      </c>
      <c r="C9946">
        <v>6.674</v>
      </c>
      <c r="D9946">
        <v>0.163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7.284</v>
      </c>
      <c r="C9947">
        <v>6.673</v>
      </c>
      <c r="D9947">
        <v>0.611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6.837</v>
      </c>
      <c r="C9948">
        <v>6.672</v>
      </c>
      <c r="D9948">
        <v>0.165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6.837</v>
      </c>
      <c r="C9949">
        <v>6.671</v>
      </c>
      <c r="D9949">
        <v>0.166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6.837</v>
      </c>
      <c r="C9950">
        <v>6.67</v>
      </c>
      <c r="D9950">
        <v>0.167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7.284</v>
      </c>
      <c r="C9951">
        <v>6.669</v>
      </c>
      <c r="D9951">
        <v>0.615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6.837</v>
      </c>
      <c r="C9952">
        <v>6.668</v>
      </c>
      <c r="D9952">
        <v>0.169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6.837</v>
      </c>
      <c r="C9953">
        <v>6.667</v>
      </c>
      <c r="D9953">
        <v>0.17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6.837</v>
      </c>
      <c r="C9954">
        <v>6.666</v>
      </c>
      <c r="D9954">
        <v>0.171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7.284</v>
      </c>
      <c r="C9955">
        <v>6.664</v>
      </c>
      <c r="D9955">
        <v>0.62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7.284</v>
      </c>
      <c r="C9956">
        <v>6.663</v>
      </c>
      <c r="D9956">
        <v>0.621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6.837</v>
      </c>
      <c r="C9957">
        <v>6.662</v>
      </c>
      <c r="D9957">
        <v>0.175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6.837</v>
      </c>
      <c r="C9958">
        <v>6.66</v>
      </c>
      <c r="D9958">
        <v>0.177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6.837</v>
      </c>
      <c r="C9959">
        <v>6.659</v>
      </c>
      <c r="D9959">
        <v>0.178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7.284</v>
      </c>
      <c r="C9960">
        <v>6.658</v>
      </c>
      <c r="D9960">
        <v>0.626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6.837</v>
      </c>
      <c r="C9961">
        <v>6.656</v>
      </c>
      <c r="D9961">
        <v>0.181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7.284</v>
      </c>
      <c r="C9962">
        <v>6.655</v>
      </c>
      <c r="D9962">
        <v>0.629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6.837</v>
      </c>
      <c r="C9963">
        <v>6.653</v>
      </c>
      <c r="D9963">
        <v>0.184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6.837</v>
      </c>
      <c r="C9964">
        <v>6.652</v>
      </c>
      <c r="D9964">
        <v>0.185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6.837</v>
      </c>
      <c r="C9965">
        <v>6.65</v>
      </c>
      <c r="D9965">
        <v>0.187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7.284</v>
      </c>
      <c r="C9966">
        <v>6.649</v>
      </c>
      <c r="D9966">
        <v>0.635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6.837</v>
      </c>
      <c r="C9967">
        <v>6.647</v>
      </c>
      <c r="D9967">
        <v>0.19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6.837</v>
      </c>
      <c r="C9968">
        <v>6.645</v>
      </c>
      <c r="D9968">
        <v>0.192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6.407</v>
      </c>
      <c r="C9969">
        <v>6.407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6.837</v>
      </c>
      <c r="C9970">
        <v>6.642</v>
      </c>
      <c r="D9970">
        <v>0.195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6.837</v>
      </c>
      <c r="C9971">
        <v>6.64</v>
      </c>
      <c r="D9971">
        <v>0.197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6.837</v>
      </c>
      <c r="C9972">
        <v>6.639</v>
      </c>
      <c r="D9972">
        <v>0.198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6.837</v>
      </c>
      <c r="C9973">
        <v>6.638</v>
      </c>
      <c r="D9973">
        <v>0.199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6.837</v>
      </c>
      <c r="C9974">
        <v>6.637</v>
      </c>
      <c r="D9974">
        <v>0.2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6.407</v>
      </c>
      <c r="C9975">
        <v>6.407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6.837</v>
      </c>
      <c r="C9976">
        <v>6.636</v>
      </c>
      <c r="D9976">
        <v>0.201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6.837</v>
      </c>
      <c r="C9977">
        <v>6.635</v>
      </c>
      <c r="D9977">
        <v>0.202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6.407</v>
      </c>
      <c r="C9978">
        <v>6.407</v>
      </c>
      <c r="D9978">
        <v>0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6.407</v>
      </c>
      <c r="C9979">
        <v>6.407</v>
      </c>
      <c r="D9979">
        <v>0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6.837</v>
      </c>
      <c r="C9980">
        <v>6.634</v>
      </c>
      <c r="D9980">
        <v>0.203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6.407</v>
      </c>
      <c r="C9981">
        <v>6.407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6.837</v>
      </c>
      <c r="C9982">
        <v>6.633</v>
      </c>
      <c r="D9982">
        <v>0.204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6.407</v>
      </c>
      <c r="C9983">
        <v>6.407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6.407</v>
      </c>
      <c r="C9984">
        <v>6.407</v>
      </c>
      <c r="D9984">
        <v>0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6.837</v>
      </c>
      <c r="C9985">
        <v>6.635</v>
      </c>
      <c r="D9985">
        <v>0.202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6.837</v>
      </c>
      <c r="C9986">
        <v>6.635</v>
      </c>
      <c r="D9986">
        <v>0.202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6.837</v>
      </c>
      <c r="C9987">
        <v>6.628</v>
      </c>
      <c r="D9987">
        <v>0.209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6.407</v>
      </c>
      <c r="C9988">
        <v>6.407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6.837</v>
      </c>
      <c r="C9989">
        <v>6.609</v>
      </c>
      <c r="D9989">
        <v>0.228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6.837</v>
      </c>
      <c r="C9990">
        <v>6.599</v>
      </c>
      <c r="D9990">
        <v>0.238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6.407</v>
      </c>
      <c r="C9991">
        <v>6.407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6.407</v>
      </c>
      <c r="C9992">
        <v>6.407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6.407</v>
      </c>
      <c r="C9993">
        <v>6.407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6.407</v>
      </c>
      <c r="C9994">
        <v>6.407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6.407</v>
      </c>
      <c r="C9995">
        <v>6.407</v>
      </c>
      <c r="D9995">
        <v>0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6.407</v>
      </c>
      <c r="C9996">
        <v>6.407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6.837</v>
      </c>
      <c r="C9997">
        <v>6.508</v>
      </c>
      <c r="D9997">
        <v>0.329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6.837</v>
      </c>
      <c r="C9998">
        <v>6.503</v>
      </c>
      <c r="D9998">
        <v>0.334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6.407</v>
      </c>
      <c r="C9999">
        <v>6.407</v>
      </c>
      <c r="D9999">
        <v>0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6.407</v>
      </c>
      <c r="C10000">
        <v>6.407</v>
      </c>
      <c r="D10000">
        <v>0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6.407</v>
      </c>
      <c r="C10001">
        <v>6.407</v>
      </c>
      <c r="D10001">
        <v>0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6.407</v>
      </c>
      <c r="C10002">
        <v>6.407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6.407</v>
      </c>
      <c r="C10003">
        <v>6.407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6.837</v>
      </c>
      <c r="C10004">
        <v>6.492</v>
      </c>
      <c r="D10004">
        <v>0.345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6.407</v>
      </c>
      <c r="C10005">
        <v>6.407</v>
      </c>
      <c r="D10005">
        <v>0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6.407</v>
      </c>
      <c r="C10006">
        <v>6.407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6.407</v>
      </c>
      <c r="C10007">
        <v>6.407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6.407</v>
      </c>
      <c r="C10008">
        <v>6.407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6.407</v>
      </c>
      <c r="C10009">
        <v>6.407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6.837</v>
      </c>
      <c r="C10010">
        <v>6.444</v>
      </c>
      <c r="D10010">
        <v>0.393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6.407</v>
      </c>
      <c r="C10011">
        <v>6.407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5.994</v>
      </c>
      <c r="C10012">
        <v>5.994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6.407</v>
      </c>
      <c r="C10013">
        <v>6.407</v>
      </c>
      <c r="D10013">
        <v>0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6.407</v>
      </c>
      <c r="C10014">
        <v>6.407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6.407</v>
      </c>
      <c r="C10015">
        <v>6.407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6.837</v>
      </c>
      <c r="C10016">
        <v>6.428</v>
      </c>
      <c r="D10016">
        <v>0.409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6.407</v>
      </c>
      <c r="C10017">
        <v>6.407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6.407</v>
      </c>
      <c r="C10018">
        <v>6.407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6.407</v>
      </c>
      <c r="C10019">
        <v>6.407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6.407</v>
      </c>
      <c r="C10020">
        <v>6.407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6.407</v>
      </c>
      <c r="C10021">
        <v>6.407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6.407</v>
      </c>
      <c r="C10022">
        <v>6.407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6.407</v>
      </c>
      <c r="C10023">
        <v>6.407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6.407</v>
      </c>
      <c r="C10024">
        <v>6.407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6.407</v>
      </c>
      <c r="C10025">
        <v>6.407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6.837</v>
      </c>
      <c r="C10026">
        <v>6.667</v>
      </c>
      <c r="D10026">
        <v>0.17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7.284</v>
      </c>
      <c r="C10027">
        <v>6.695</v>
      </c>
      <c r="D10027">
        <v>0.589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6.837</v>
      </c>
      <c r="C10028">
        <v>6.695</v>
      </c>
      <c r="D10028">
        <v>0.142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6.837</v>
      </c>
      <c r="C10029">
        <v>6.695</v>
      </c>
      <c r="D10029">
        <v>0.142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6.837</v>
      </c>
      <c r="C10030">
        <v>6.695</v>
      </c>
      <c r="D10030">
        <v>0.142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6.837</v>
      </c>
      <c r="C10031">
        <v>6.695</v>
      </c>
      <c r="D10031">
        <v>0.142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6.837</v>
      </c>
      <c r="C10032">
        <v>6.695</v>
      </c>
      <c r="D10032">
        <v>0.142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6.837</v>
      </c>
      <c r="C10033">
        <v>6.695</v>
      </c>
      <c r="D10033">
        <v>0.142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6.837</v>
      </c>
      <c r="C10034">
        <v>6.695</v>
      </c>
      <c r="D10034">
        <v>0.142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6.837</v>
      </c>
      <c r="C10035">
        <v>6.695</v>
      </c>
      <c r="D10035">
        <v>0.142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6.407</v>
      </c>
      <c r="C10036">
        <v>6.407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6.407</v>
      </c>
      <c r="C10037">
        <v>6.407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6.837</v>
      </c>
      <c r="C10038">
        <v>6.686</v>
      </c>
      <c r="D10038">
        <v>0.151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6.407</v>
      </c>
      <c r="C10039">
        <v>6.407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6.407</v>
      </c>
      <c r="C10040">
        <v>6.407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6.837</v>
      </c>
      <c r="C10041">
        <v>6.669</v>
      </c>
      <c r="D10041">
        <v>0.168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6.837</v>
      </c>
      <c r="C10042">
        <v>6.662</v>
      </c>
      <c r="D10042">
        <v>0.175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6.837</v>
      </c>
      <c r="C10043">
        <v>6.655</v>
      </c>
      <c r="D10043">
        <v>0.182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6.837</v>
      </c>
      <c r="C10044">
        <v>6.647</v>
      </c>
      <c r="D10044">
        <v>0.19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6.837</v>
      </c>
      <c r="C10045">
        <v>6.641</v>
      </c>
      <c r="D10045">
        <v>0.196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6.407</v>
      </c>
      <c r="C10046">
        <v>6.407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6.837</v>
      </c>
      <c r="C10047">
        <v>6.632</v>
      </c>
      <c r="D10047">
        <v>0.205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6.407</v>
      </c>
      <c r="C10048">
        <v>6.407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6.407</v>
      </c>
      <c r="C10049">
        <v>6.407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6.407</v>
      </c>
      <c r="C10050">
        <v>6.407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6.407</v>
      </c>
      <c r="C10051">
        <v>6.407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6.837</v>
      </c>
      <c r="C10052">
        <v>6.615</v>
      </c>
      <c r="D10052">
        <v>0.222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6.407</v>
      </c>
      <c r="C10053">
        <v>6.407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6.837</v>
      </c>
      <c r="C10054">
        <v>6.607</v>
      </c>
      <c r="D10054">
        <v>0.23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6.837</v>
      </c>
      <c r="C10055">
        <v>6.605</v>
      </c>
      <c r="D10055">
        <v>0.232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6.837</v>
      </c>
      <c r="C10056">
        <v>6.605</v>
      </c>
      <c r="D10056">
        <v>0.232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6.837</v>
      </c>
      <c r="C10057">
        <v>6.606</v>
      </c>
      <c r="D10057">
        <v>0.231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6.407</v>
      </c>
      <c r="C10058">
        <v>6.407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6.407</v>
      </c>
      <c r="C10059">
        <v>6.407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6.407</v>
      </c>
      <c r="C10060">
        <v>6.407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6.837</v>
      </c>
      <c r="C10061">
        <v>6.633</v>
      </c>
      <c r="D10061">
        <v>0.204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6.407</v>
      </c>
      <c r="C10062">
        <v>6.407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6.407</v>
      </c>
      <c r="C10063">
        <v>6.407</v>
      </c>
      <c r="D10063">
        <v>0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6.407</v>
      </c>
      <c r="C10064">
        <v>6.407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6.837</v>
      </c>
      <c r="C10065">
        <v>6.661</v>
      </c>
      <c r="D10065">
        <v>0.176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6.837</v>
      </c>
      <c r="C10066">
        <v>6.66</v>
      </c>
      <c r="D10066">
        <v>0.177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7.284</v>
      </c>
      <c r="C10067">
        <v>6.654</v>
      </c>
      <c r="D10067">
        <v>0.63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6.837</v>
      </c>
      <c r="C10068">
        <v>6.642</v>
      </c>
      <c r="D10068">
        <v>0.195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6.837</v>
      </c>
      <c r="C10069">
        <v>6.625</v>
      </c>
      <c r="D10069">
        <v>0.212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6.407</v>
      </c>
      <c r="C10070">
        <v>6.407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6.407</v>
      </c>
      <c r="C10071">
        <v>6.407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6.407</v>
      </c>
      <c r="C10072">
        <v>6.407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6.407</v>
      </c>
      <c r="C10073">
        <v>6.407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6.407</v>
      </c>
      <c r="C10074">
        <v>6.407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5.994</v>
      </c>
      <c r="C10075">
        <v>5.994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6.407</v>
      </c>
      <c r="C10076">
        <v>6.399</v>
      </c>
      <c r="D10076">
        <v>0.008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6.407</v>
      </c>
      <c r="C10077">
        <v>6.396</v>
      </c>
      <c r="D10077">
        <v>0.011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6.407</v>
      </c>
      <c r="C10078">
        <v>6.407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6.407</v>
      </c>
      <c r="C10079">
        <v>6.407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6.407</v>
      </c>
      <c r="C10080">
        <v>6.407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6.407</v>
      </c>
      <c r="C10081">
        <v>6.407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6.407</v>
      </c>
      <c r="C10082">
        <v>6.407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6.837</v>
      </c>
      <c r="C10083">
        <v>6.573</v>
      </c>
      <c r="D10083">
        <v>0.264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6.837</v>
      </c>
      <c r="C10084">
        <v>6.6</v>
      </c>
      <c r="D10084">
        <v>0.237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6.837</v>
      </c>
      <c r="C10085">
        <v>6.623</v>
      </c>
      <c r="D10085">
        <v>0.214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6.837</v>
      </c>
      <c r="C10086">
        <v>6.642</v>
      </c>
      <c r="D10086">
        <v>0.195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6.407</v>
      </c>
      <c r="C10087">
        <v>6.407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6.837</v>
      </c>
      <c r="C10088">
        <v>6.657</v>
      </c>
      <c r="D10088">
        <v>0.18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6.407</v>
      </c>
      <c r="C10089">
        <v>6.407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6.837</v>
      </c>
      <c r="C10090">
        <v>6.657</v>
      </c>
      <c r="D10090">
        <v>0.18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6.407</v>
      </c>
      <c r="C10091">
        <v>6.407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6.837</v>
      </c>
      <c r="C10092">
        <v>6.657</v>
      </c>
      <c r="D10092">
        <v>0.18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6.407</v>
      </c>
      <c r="C10093">
        <v>6.407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6.837</v>
      </c>
      <c r="C10094">
        <v>6.641</v>
      </c>
      <c r="D10094">
        <v>0.196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6.837</v>
      </c>
      <c r="C10095">
        <v>6.636</v>
      </c>
      <c r="D10095">
        <v>0.201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6.407</v>
      </c>
      <c r="C10096">
        <v>6.407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6.837</v>
      </c>
      <c r="C10097">
        <v>6.63</v>
      </c>
      <c r="D10097">
        <v>0.207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6.407</v>
      </c>
      <c r="C10098">
        <v>6.407</v>
      </c>
      <c r="D10098">
        <v>0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6.837</v>
      </c>
      <c r="C10099">
        <v>6.616</v>
      </c>
      <c r="D10099">
        <v>0.221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6.407</v>
      </c>
      <c r="C10100">
        <v>6.407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6.407</v>
      </c>
      <c r="C10101">
        <v>6.407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6.837</v>
      </c>
      <c r="C10102">
        <v>6.582</v>
      </c>
      <c r="D10102">
        <v>0.255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6.837</v>
      </c>
      <c r="C10103">
        <v>6.574</v>
      </c>
      <c r="D10103">
        <v>0.263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6.407</v>
      </c>
      <c r="C10104">
        <v>6.407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6.407</v>
      </c>
      <c r="C10105">
        <v>6.407</v>
      </c>
      <c r="D10105">
        <v>0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6.407</v>
      </c>
      <c r="C10106">
        <v>6.407</v>
      </c>
      <c r="D10106">
        <v>0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6.407</v>
      </c>
      <c r="C10107">
        <v>6.407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6.837</v>
      </c>
      <c r="C10108">
        <v>6.577</v>
      </c>
      <c r="D10108">
        <v>0.26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6.407</v>
      </c>
      <c r="C10109">
        <v>6.407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6.837</v>
      </c>
      <c r="C10110">
        <v>6.569</v>
      </c>
      <c r="D10110">
        <v>0.268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6.407</v>
      </c>
      <c r="C10111">
        <v>6.407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6.837</v>
      </c>
      <c r="C10112">
        <v>6.567</v>
      </c>
      <c r="D10112">
        <v>0.27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6.837</v>
      </c>
      <c r="C10113">
        <v>6.571</v>
      </c>
      <c r="D10113">
        <v>0.266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6.407</v>
      </c>
      <c r="C10114">
        <v>6.407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6.407</v>
      </c>
      <c r="C10115">
        <v>6.407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6.407</v>
      </c>
      <c r="C10116">
        <v>6.407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6.407</v>
      </c>
      <c r="C10117">
        <v>6.407</v>
      </c>
      <c r="D10117">
        <v>0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6.407</v>
      </c>
      <c r="C10118">
        <v>6.407</v>
      </c>
      <c r="D10118">
        <v>0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6.837</v>
      </c>
      <c r="C10119">
        <v>6.567</v>
      </c>
      <c r="D10119">
        <v>0.27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6.837</v>
      </c>
      <c r="C10120">
        <v>6.564</v>
      </c>
      <c r="D10120">
        <v>0.273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6.837</v>
      </c>
      <c r="C10121">
        <v>6.566</v>
      </c>
      <c r="D10121">
        <v>0.271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6.407</v>
      </c>
      <c r="C10122">
        <v>6.407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6.407</v>
      </c>
      <c r="C10123">
        <v>6.407</v>
      </c>
      <c r="D10123">
        <v>0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6.407</v>
      </c>
      <c r="C10124">
        <v>6.407</v>
      </c>
      <c r="D10124">
        <v>0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6.407</v>
      </c>
      <c r="C10125">
        <v>6.407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6.837</v>
      </c>
      <c r="C10126">
        <v>6.55</v>
      </c>
      <c r="D10126">
        <v>0.287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6.837</v>
      </c>
      <c r="C10127">
        <v>6.528</v>
      </c>
      <c r="D10127">
        <v>0.309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6.407</v>
      </c>
      <c r="C10128">
        <v>6.407</v>
      </c>
      <c r="D10128">
        <v>0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6.407</v>
      </c>
      <c r="C10129">
        <v>6.407</v>
      </c>
      <c r="D10129">
        <v>0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6.407</v>
      </c>
      <c r="C10130">
        <v>6.407</v>
      </c>
      <c r="D10130">
        <v>0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6.407</v>
      </c>
      <c r="C10131">
        <v>6.407</v>
      </c>
      <c r="D10131">
        <v>0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6.407</v>
      </c>
      <c r="C10132">
        <v>6.407</v>
      </c>
      <c r="D10132">
        <v>0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6.407</v>
      </c>
      <c r="C10133">
        <v>6.407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6.407</v>
      </c>
      <c r="C10134">
        <v>6.407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6.407</v>
      </c>
      <c r="C10135">
        <v>6.407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6.837</v>
      </c>
      <c r="C10136">
        <v>6.628</v>
      </c>
      <c r="D10136">
        <v>0.209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6.407</v>
      </c>
      <c r="C10137">
        <v>6.407</v>
      </c>
      <c r="D10137">
        <v>0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6.407</v>
      </c>
      <c r="C10138">
        <v>6.407</v>
      </c>
      <c r="D10138">
        <v>0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6.837</v>
      </c>
      <c r="C10139">
        <v>6.642</v>
      </c>
      <c r="D10139">
        <v>0.195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8.601000000000001</v>
      </c>
      <c r="C10140">
        <v>6.655</v>
      </c>
      <c r="D10140">
        <v>1.946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9.113</v>
      </c>
      <c r="C10141">
        <v>6.677</v>
      </c>
      <c r="D10141">
        <v>2.436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9.113</v>
      </c>
      <c r="C10142">
        <v>6.702</v>
      </c>
      <c r="D10142">
        <v>2.411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8.601000000000001</v>
      </c>
      <c r="C10143">
        <v>6.72</v>
      </c>
      <c r="D10143">
        <v>1.881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7.284</v>
      </c>
      <c r="C10144">
        <v>6.733</v>
      </c>
      <c r="D10144">
        <v>0.551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6.837</v>
      </c>
      <c r="C10145">
        <v>6.74</v>
      </c>
      <c r="D10145">
        <v>0.097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8.601000000000001</v>
      </c>
      <c r="C10146">
        <v>6.747</v>
      </c>
      <c r="D10146">
        <v>1.854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9.113</v>
      </c>
      <c r="C10147">
        <v>6.765</v>
      </c>
      <c r="D10147">
        <v>2.348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8.601000000000001</v>
      </c>
      <c r="C10148">
        <v>6.782</v>
      </c>
      <c r="D10148">
        <v>1.819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7.748</v>
      </c>
      <c r="C10149">
        <v>6.791</v>
      </c>
      <c r="D10149">
        <v>0.957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7.284</v>
      </c>
      <c r="C10150">
        <v>6.799</v>
      </c>
      <c r="D10150">
        <v>0.485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6.837</v>
      </c>
      <c r="C10151">
        <v>6.805</v>
      </c>
      <c r="D10151">
        <v>0.032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6.407</v>
      </c>
      <c r="C10152">
        <v>6.407</v>
      </c>
      <c r="D10152">
        <v>0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6.407</v>
      </c>
      <c r="C10153">
        <v>6.407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6.837</v>
      </c>
      <c r="C10154">
        <v>6.815</v>
      </c>
      <c r="D10154">
        <v>0.022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6.837</v>
      </c>
      <c r="C10155">
        <v>6.816</v>
      </c>
      <c r="D10155">
        <v>0.021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6.407</v>
      </c>
      <c r="C10156">
        <v>6.407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6.837</v>
      </c>
      <c r="C10157">
        <v>6.65</v>
      </c>
      <c r="D10157">
        <v>0.187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6.407</v>
      </c>
      <c r="C10158">
        <v>6.407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6.407</v>
      </c>
      <c r="C10159">
        <v>6.407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6.837</v>
      </c>
      <c r="C10160">
        <v>6.545</v>
      </c>
      <c r="D10160">
        <v>0.292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6.837</v>
      </c>
      <c r="C10161">
        <v>6.532</v>
      </c>
      <c r="D10161">
        <v>0.305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6.407</v>
      </c>
      <c r="C10162">
        <v>6.407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6.407</v>
      </c>
      <c r="C10163">
        <v>6.407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6.407</v>
      </c>
      <c r="C10164">
        <v>6.407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6.407</v>
      </c>
      <c r="C10165">
        <v>6.407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6.407</v>
      </c>
      <c r="C10166">
        <v>6.407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6.407</v>
      </c>
      <c r="C10167">
        <v>6.407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6.407</v>
      </c>
      <c r="C10168">
        <v>6.407</v>
      </c>
      <c r="D10168">
        <v>0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6.407</v>
      </c>
      <c r="C10169">
        <v>6.407</v>
      </c>
      <c r="D10169">
        <v>0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6.837</v>
      </c>
      <c r="C10170">
        <v>6.58</v>
      </c>
      <c r="D10170">
        <v>0.257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6.837</v>
      </c>
      <c r="C10171">
        <v>6.627</v>
      </c>
      <c r="D10171">
        <v>0.21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6.837</v>
      </c>
      <c r="C10172">
        <v>6.703</v>
      </c>
      <c r="D10172">
        <v>0.134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6.837</v>
      </c>
      <c r="C10173">
        <v>6.778</v>
      </c>
      <c r="D10173">
        <v>0.059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6.837</v>
      </c>
      <c r="C10174">
        <v>6.779</v>
      </c>
      <c r="D10174">
        <v>0.058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6.407</v>
      </c>
      <c r="C10175">
        <v>6.407</v>
      </c>
      <c r="D10175">
        <v>0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6.837</v>
      </c>
      <c r="C10176">
        <v>6.785</v>
      </c>
      <c r="D10176">
        <v>0.052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6.837</v>
      </c>
      <c r="C10177">
        <v>6.791</v>
      </c>
      <c r="D10177">
        <v>0.046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7.748</v>
      </c>
      <c r="C10178">
        <v>6.798</v>
      </c>
      <c r="D10178">
        <v>0.95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8.228999999999999</v>
      </c>
      <c r="C10179">
        <v>6.806</v>
      </c>
      <c r="D10179">
        <v>1.423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8.601000000000001</v>
      </c>
      <c r="C10180">
        <v>6.815</v>
      </c>
      <c r="D10180">
        <v>1.786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8.601000000000001</v>
      </c>
      <c r="C10181">
        <v>6.825</v>
      </c>
      <c r="D10181">
        <v>1.776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9.113</v>
      </c>
      <c r="C10182">
        <v>6.841</v>
      </c>
      <c r="D10182">
        <v>2.272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8.228999999999999</v>
      </c>
      <c r="C10183">
        <v>6.858</v>
      </c>
      <c r="D10183">
        <v>1.371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7.748</v>
      </c>
      <c r="C10184">
        <v>6.868</v>
      </c>
      <c r="D10184">
        <v>0.88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7.748</v>
      </c>
      <c r="C10185">
        <v>6.878</v>
      </c>
      <c r="D10185">
        <v>0.87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7.284</v>
      </c>
      <c r="C10186">
        <v>6.887</v>
      </c>
      <c r="D10186">
        <v>0.397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6.837</v>
      </c>
      <c r="C10187">
        <v>6.837</v>
      </c>
      <c r="D10187">
        <v>0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7.284</v>
      </c>
      <c r="C10188">
        <v>6.901</v>
      </c>
      <c r="D10188">
        <v>0.383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7.284</v>
      </c>
      <c r="C10189">
        <v>6.906</v>
      </c>
      <c r="D10189">
        <v>0.378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7.284</v>
      </c>
      <c r="C10190">
        <v>6.91</v>
      </c>
      <c r="D10190">
        <v>0.374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7.284</v>
      </c>
      <c r="C10191">
        <v>6.914</v>
      </c>
      <c r="D10191">
        <v>0.37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6.837</v>
      </c>
      <c r="C10192">
        <v>6.837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6.837</v>
      </c>
      <c r="C10193">
        <v>6.837</v>
      </c>
      <c r="D10193">
        <v>0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7.284</v>
      </c>
      <c r="C10194">
        <v>6.919</v>
      </c>
      <c r="D10194">
        <v>0.365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7.284</v>
      </c>
      <c r="C10195">
        <v>6.921</v>
      </c>
      <c r="D10195">
        <v>0.363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6.837</v>
      </c>
      <c r="C10196">
        <v>6.837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6.837</v>
      </c>
      <c r="C10197">
        <v>6.837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6.837</v>
      </c>
      <c r="C10198">
        <v>6.837</v>
      </c>
      <c r="D10198">
        <v>0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7.284</v>
      </c>
      <c r="C10199">
        <v>6.928</v>
      </c>
      <c r="D10199">
        <v>0.356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7.284</v>
      </c>
      <c r="C10200">
        <v>6.93</v>
      </c>
      <c r="D10200">
        <v>0.354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7.284</v>
      </c>
      <c r="C10201">
        <v>6.932</v>
      </c>
      <c r="D10201">
        <v>0.352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7.284</v>
      </c>
      <c r="C10202">
        <v>6.933</v>
      </c>
      <c r="D10202">
        <v>0.351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7.284</v>
      </c>
      <c r="C10203">
        <v>6.935</v>
      </c>
      <c r="D10203">
        <v>0.349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7.284</v>
      </c>
      <c r="C10204">
        <v>6.937</v>
      </c>
      <c r="D10204">
        <v>0.347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6.837</v>
      </c>
      <c r="C10205">
        <v>6.837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6.837</v>
      </c>
      <c r="C10206">
        <v>6.837</v>
      </c>
      <c r="D10206">
        <v>0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7.284</v>
      </c>
      <c r="C10207">
        <v>6.94</v>
      </c>
      <c r="D10207">
        <v>0.344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6.837</v>
      </c>
      <c r="C10208">
        <v>6.837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6.407</v>
      </c>
      <c r="C10209">
        <v>6.407</v>
      </c>
      <c r="D10209">
        <v>0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6.837</v>
      </c>
      <c r="C10210">
        <v>6.837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7.284</v>
      </c>
      <c r="C10211">
        <v>6.943</v>
      </c>
      <c r="D10211">
        <v>0.341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7.284</v>
      </c>
      <c r="C10212">
        <v>6.934</v>
      </c>
      <c r="D10212">
        <v>0.35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6.837</v>
      </c>
      <c r="C10213">
        <v>6.837</v>
      </c>
      <c r="D10213">
        <v>0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7.284</v>
      </c>
      <c r="C10214">
        <v>6.89</v>
      </c>
      <c r="D10214">
        <v>0.394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6.837</v>
      </c>
      <c r="C10215">
        <v>6.837</v>
      </c>
      <c r="D10215">
        <v>0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6.837</v>
      </c>
      <c r="C10216">
        <v>6.837</v>
      </c>
      <c r="D10216">
        <v>0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6.837</v>
      </c>
      <c r="C10217">
        <v>6.833</v>
      </c>
      <c r="D10217">
        <v>0.004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6.407</v>
      </c>
      <c r="C10218">
        <v>6.407</v>
      </c>
      <c r="D10218">
        <v>0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6.407</v>
      </c>
      <c r="C10219">
        <v>6.407</v>
      </c>
      <c r="D10219">
        <v>0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6.837</v>
      </c>
      <c r="C10220">
        <v>6.754</v>
      </c>
      <c r="D10220">
        <v>0.083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6.837</v>
      </c>
      <c r="C10221">
        <v>6.734</v>
      </c>
      <c r="D10221">
        <v>0.103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6.837</v>
      </c>
      <c r="C10222">
        <v>6.725</v>
      </c>
      <c r="D10222">
        <v>0.112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6.837</v>
      </c>
      <c r="C10223">
        <v>6.731</v>
      </c>
      <c r="D10223">
        <v>0.106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6.407</v>
      </c>
      <c r="C10224">
        <v>6.407</v>
      </c>
      <c r="D10224">
        <v>0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6.407</v>
      </c>
      <c r="C10225">
        <v>6.407</v>
      </c>
      <c r="D10225">
        <v>0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7.284</v>
      </c>
      <c r="C10226">
        <v>6.83</v>
      </c>
      <c r="D10226">
        <v>0.454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6.837</v>
      </c>
      <c r="C10227">
        <v>6.837</v>
      </c>
      <c r="D10227">
        <v>0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6.837</v>
      </c>
      <c r="C10228">
        <v>6.837</v>
      </c>
      <c r="D10228">
        <v>0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6.837</v>
      </c>
      <c r="C10229">
        <v>6.837</v>
      </c>
      <c r="D10229">
        <v>0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6.837</v>
      </c>
      <c r="C10230">
        <v>6.837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7.284</v>
      </c>
      <c r="C10231">
        <v>6.926</v>
      </c>
      <c r="D10231">
        <v>0.358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7.284</v>
      </c>
      <c r="C10232">
        <v>6.927</v>
      </c>
      <c r="D10232">
        <v>0.357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7.748</v>
      </c>
      <c r="C10233">
        <v>6.928</v>
      </c>
      <c r="D10233">
        <v>0.82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7.284</v>
      </c>
      <c r="C10234">
        <v>6.93</v>
      </c>
      <c r="D10234">
        <v>0.354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6.837</v>
      </c>
      <c r="C10235">
        <v>6.837</v>
      </c>
      <c r="D10235">
        <v>0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6.837</v>
      </c>
      <c r="C10236">
        <v>6.837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6.837</v>
      </c>
      <c r="C10237">
        <v>6.837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7.284</v>
      </c>
      <c r="C10238">
        <v>6.938</v>
      </c>
      <c r="D10238">
        <v>0.346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6.837</v>
      </c>
      <c r="C10239">
        <v>6.837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7.284</v>
      </c>
      <c r="C10240">
        <v>6.942</v>
      </c>
      <c r="D10240">
        <v>0.342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7.284</v>
      </c>
      <c r="C10241">
        <v>6.944</v>
      </c>
      <c r="D10241">
        <v>0.34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7.284</v>
      </c>
      <c r="C10242">
        <v>6.945</v>
      </c>
      <c r="D10242">
        <v>0.339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7.284</v>
      </c>
      <c r="C10243">
        <v>6.947</v>
      </c>
      <c r="D10243">
        <v>0.337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7.284</v>
      </c>
      <c r="C10244">
        <v>6.949</v>
      </c>
      <c r="D10244">
        <v>0.335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6.837</v>
      </c>
      <c r="C10245">
        <v>6.837</v>
      </c>
      <c r="D10245">
        <v>0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7.284</v>
      </c>
      <c r="C10246">
        <v>6.952</v>
      </c>
      <c r="D10246">
        <v>0.332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6.837</v>
      </c>
      <c r="C10247">
        <v>6.837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6.837</v>
      </c>
      <c r="C10248">
        <v>6.837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7.284</v>
      </c>
      <c r="C10249">
        <v>6.955</v>
      </c>
      <c r="D10249">
        <v>0.329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6.837</v>
      </c>
      <c r="C10250">
        <v>6.837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6.837</v>
      </c>
      <c r="C10251">
        <v>6.837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7.284</v>
      </c>
      <c r="C10252">
        <v>6.959</v>
      </c>
      <c r="D10252">
        <v>0.325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6.837</v>
      </c>
      <c r="C10253">
        <v>6.837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7.284</v>
      </c>
      <c r="C10254">
        <v>6.961</v>
      </c>
      <c r="D10254">
        <v>0.323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7.284</v>
      </c>
      <c r="C10255">
        <v>6.962</v>
      </c>
      <c r="D10255">
        <v>0.322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7.284</v>
      </c>
      <c r="C10256">
        <v>6.963</v>
      </c>
      <c r="D10256">
        <v>0.321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7.284</v>
      </c>
      <c r="C10257">
        <v>6.963</v>
      </c>
      <c r="D10257">
        <v>0.321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6.837</v>
      </c>
      <c r="C10258">
        <v>6.837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6.837</v>
      </c>
      <c r="C10259">
        <v>6.837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6.837</v>
      </c>
      <c r="C10260">
        <v>6.837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6.837</v>
      </c>
      <c r="C10261">
        <v>6.837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6.837</v>
      </c>
      <c r="C10262">
        <v>6.837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6.837</v>
      </c>
      <c r="C10263">
        <v>6.837</v>
      </c>
      <c r="D10263">
        <v>0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6.837</v>
      </c>
      <c r="C10264">
        <v>6.837</v>
      </c>
      <c r="D10264">
        <v>0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6.837</v>
      </c>
      <c r="C10265">
        <v>6.837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6.837</v>
      </c>
      <c r="C10266">
        <v>6.837</v>
      </c>
      <c r="D10266">
        <v>0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7.284</v>
      </c>
      <c r="C10267">
        <v>6.96</v>
      </c>
      <c r="D10267">
        <v>0.324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7.284</v>
      </c>
      <c r="C10268">
        <v>6.964</v>
      </c>
      <c r="D10268">
        <v>0.32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7.284</v>
      </c>
      <c r="C10269">
        <v>6.964</v>
      </c>
      <c r="D10269">
        <v>0.32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6.837</v>
      </c>
      <c r="C10270">
        <v>6.837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6.837</v>
      </c>
      <c r="C10271">
        <v>6.837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6.837</v>
      </c>
      <c r="C10272">
        <v>6.837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6.837</v>
      </c>
      <c r="C10273">
        <v>6.837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7.284</v>
      </c>
      <c r="C10274">
        <v>6.967</v>
      </c>
      <c r="D10274">
        <v>0.317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7.284</v>
      </c>
      <c r="C10275">
        <v>6.967</v>
      </c>
      <c r="D10275">
        <v>0.317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7.284</v>
      </c>
      <c r="C10276">
        <v>6.968</v>
      </c>
      <c r="D10276">
        <v>0.316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6.837</v>
      </c>
      <c r="C10277">
        <v>6.837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6.837</v>
      </c>
      <c r="C10278">
        <v>6.837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6.837</v>
      </c>
      <c r="C10279">
        <v>6.837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6.837</v>
      </c>
      <c r="C10280">
        <v>6.837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6.837</v>
      </c>
      <c r="C10281">
        <v>6.837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7.284</v>
      </c>
      <c r="C10282">
        <v>6.972</v>
      </c>
      <c r="D10282">
        <v>0.312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7.284</v>
      </c>
      <c r="C10283">
        <v>6.973</v>
      </c>
      <c r="D10283">
        <v>0.311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7.284</v>
      </c>
      <c r="C10284">
        <v>6.975</v>
      </c>
      <c r="D10284">
        <v>0.309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7.284</v>
      </c>
      <c r="C10285">
        <v>6.976</v>
      </c>
      <c r="D10285">
        <v>0.308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7.284</v>
      </c>
      <c r="C10286">
        <v>6.978</v>
      </c>
      <c r="D10286">
        <v>0.306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7.284</v>
      </c>
      <c r="C10287">
        <v>6.98</v>
      </c>
      <c r="D10287">
        <v>0.304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7.284</v>
      </c>
      <c r="C10288">
        <v>6.982</v>
      </c>
      <c r="D10288">
        <v>0.302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6.837</v>
      </c>
      <c r="C10289">
        <v>6.837</v>
      </c>
      <c r="D10289">
        <v>0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6.837</v>
      </c>
      <c r="C10290">
        <v>6.837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7.284</v>
      </c>
      <c r="C10291">
        <v>6.988</v>
      </c>
      <c r="D10291">
        <v>0.296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7.284</v>
      </c>
      <c r="C10292">
        <v>6.99</v>
      </c>
      <c r="D10292">
        <v>0.294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7.284</v>
      </c>
      <c r="C10293">
        <v>6.992</v>
      </c>
      <c r="D10293">
        <v>0.292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7.284</v>
      </c>
      <c r="C10294">
        <v>6.994</v>
      </c>
      <c r="D10294">
        <v>0.29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7.284</v>
      </c>
      <c r="C10295">
        <v>6.995</v>
      </c>
      <c r="D10295">
        <v>0.289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7.284</v>
      </c>
      <c r="C10296">
        <v>6.997</v>
      </c>
      <c r="D10296">
        <v>0.287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6.837</v>
      </c>
      <c r="C10297">
        <v>6.837</v>
      </c>
      <c r="D10297">
        <v>0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7.284</v>
      </c>
      <c r="C10298">
        <v>7.001</v>
      </c>
      <c r="D10298">
        <v>0.283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6.837</v>
      </c>
      <c r="C10299">
        <v>6.837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7.284</v>
      </c>
      <c r="C10300">
        <v>7.005</v>
      </c>
      <c r="D10300">
        <v>0.279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7.284</v>
      </c>
      <c r="C10301">
        <v>7.006</v>
      </c>
      <c r="D10301">
        <v>0.278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7.284</v>
      </c>
      <c r="C10302">
        <v>7.008</v>
      </c>
      <c r="D10302">
        <v>0.276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7.284</v>
      </c>
      <c r="C10303">
        <v>7.009</v>
      </c>
      <c r="D10303">
        <v>0.275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7.284</v>
      </c>
      <c r="C10304">
        <v>7.01</v>
      </c>
      <c r="D10304">
        <v>0.274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7.284</v>
      </c>
      <c r="C10305">
        <v>7.011</v>
      </c>
      <c r="D10305">
        <v>0.273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6.837</v>
      </c>
      <c r="C10306">
        <v>6.837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6.837</v>
      </c>
      <c r="C10307">
        <v>6.837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6.837</v>
      </c>
      <c r="C10308">
        <v>6.837</v>
      </c>
      <c r="D10308">
        <v>0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6.407</v>
      </c>
      <c r="C10309">
        <v>6.407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6.837</v>
      </c>
      <c r="C10310">
        <v>6.837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7.284</v>
      </c>
      <c r="C10311">
        <v>6.995</v>
      </c>
      <c r="D10311">
        <v>0.289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7.284</v>
      </c>
      <c r="C10312">
        <v>6.978</v>
      </c>
      <c r="D10312">
        <v>0.306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7.284</v>
      </c>
      <c r="C10313">
        <v>6.966</v>
      </c>
      <c r="D10313">
        <v>0.318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7.284</v>
      </c>
      <c r="C10314">
        <v>6.961</v>
      </c>
      <c r="D10314">
        <v>0.323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6.837</v>
      </c>
      <c r="C10315">
        <v>6.837</v>
      </c>
      <c r="D10315">
        <v>0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6.837</v>
      </c>
      <c r="C10316">
        <v>6.837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6.837</v>
      </c>
      <c r="C10317">
        <v>6.837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6.837</v>
      </c>
      <c r="C10318">
        <v>6.837</v>
      </c>
      <c r="D10318">
        <v>0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6.837</v>
      </c>
      <c r="C10319">
        <v>6.837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6.837</v>
      </c>
      <c r="C10320">
        <v>6.837</v>
      </c>
      <c r="D10320">
        <v>0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6.837</v>
      </c>
      <c r="C10321">
        <v>6.837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6.837</v>
      </c>
      <c r="C10322">
        <v>6.837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7.284</v>
      </c>
      <c r="C10323">
        <v>6.945</v>
      </c>
      <c r="D10323">
        <v>0.339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6.837</v>
      </c>
      <c r="C10324">
        <v>6.837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7.284</v>
      </c>
      <c r="C10325">
        <v>6.952</v>
      </c>
      <c r="D10325">
        <v>0.332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7.284</v>
      </c>
      <c r="C10326">
        <v>6.961</v>
      </c>
      <c r="D10326">
        <v>0.323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6.837</v>
      </c>
      <c r="C10327">
        <v>6.837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6.837</v>
      </c>
      <c r="C10328">
        <v>6.837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6.837</v>
      </c>
      <c r="C10329">
        <v>6.837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6.837</v>
      </c>
      <c r="C10330">
        <v>6.837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6.837</v>
      </c>
      <c r="C10331">
        <v>6.837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6.837</v>
      </c>
      <c r="C10332">
        <v>6.837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7.284</v>
      </c>
      <c r="C10333">
        <v>6.98</v>
      </c>
      <c r="D10333">
        <v>0.304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7.284</v>
      </c>
      <c r="C10334">
        <v>6.989</v>
      </c>
      <c r="D10334">
        <v>0.295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6.837</v>
      </c>
      <c r="C10335">
        <v>6.837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6.837</v>
      </c>
      <c r="C10336">
        <v>6.837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7.284</v>
      </c>
      <c r="C10337">
        <v>7.003</v>
      </c>
      <c r="D10337">
        <v>0.281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6.837</v>
      </c>
      <c r="C10338">
        <v>6.837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7.284</v>
      </c>
      <c r="C10339">
        <v>7.005</v>
      </c>
      <c r="D10339">
        <v>0.279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6.837</v>
      </c>
      <c r="C10340">
        <v>6.837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7.284</v>
      </c>
      <c r="C10341">
        <v>7.007</v>
      </c>
      <c r="D10341">
        <v>0.277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7.284</v>
      </c>
      <c r="C10342">
        <v>7.008</v>
      </c>
      <c r="D10342">
        <v>0.276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7.284</v>
      </c>
      <c r="C10343">
        <v>7.009</v>
      </c>
      <c r="D10343">
        <v>0.275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7.284</v>
      </c>
      <c r="C10344">
        <v>7.011</v>
      </c>
      <c r="D10344">
        <v>0.273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7.284</v>
      </c>
      <c r="C10345">
        <v>7.012</v>
      </c>
      <c r="D10345">
        <v>0.272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6.837</v>
      </c>
      <c r="C10346">
        <v>6.837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6.837</v>
      </c>
      <c r="C10347">
        <v>6.837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7.284</v>
      </c>
      <c r="C10348">
        <v>7.015</v>
      </c>
      <c r="D10348">
        <v>0.269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7.284</v>
      </c>
      <c r="C10349">
        <v>7.015</v>
      </c>
      <c r="D10349">
        <v>0.269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6.837</v>
      </c>
      <c r="C10350">
        <v>6.837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6.837</v>
      </c>
      <c r="C10351">
        <v>6.837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7.284</v>
      </c>
      <c r="C10352">
        <v>6.997</v>
      </c>
      <c r="D10352">
        <v>0.287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6.837</v>
      </c>
      <c r="C10353">
        <v>6.837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6.837</v>
      </c>
      <c r="C10354">
        <v>6.837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6.837</v>
      </c>
      <c r="C10355">
        <v>6.837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6.837</v>
      </c>
      <c r="C10356">
        <v>6.837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6.837</v>
      </c>
      <c r="C10357">
        <v>6.837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7.284</v>
      </c>
      <c r="C10358">
        <v>7.017</v>
      </c>
      <c r="D10358">
        <v>0.267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7.748</v>
      </c>
      <c r="C10359">
        <v>7.019</v>
      </c>
      <c r="D10359">
        <v>0.729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7.284</v>
      </c>
      <c r="C10360">
        <v>7.02</v>
      </c>
      <c r="D10360">
        <v>0.264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7.284</v>
      </c>
      <c r="C10361">
        <v>7.022</v>
      </c>
      <c r="D10361">
        <v>0.262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7.284</v>
      </c>
      <c r="C10362">
        <v>7.024</v>
      </c>
      <c r="D10362">
        <v>0.26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7.284</v>
      </c>
      <c r="C10363">
        <v>7.026</v>
      </c>
      <c r="D10363">
        <v>0.258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7.284</v>
      </c>
      <c r="C10364">
        <v>7.028</v>
      </c>
      <c r="D10364">
        <v>0.256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7.284</v>
      </c>
      <c r="C10365">
        <v>7.03</v>
      </c>
      <c r="D10365">
        <v>0.254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7.284</v>
      </c>
      <c r="C10366">
        <v>7.032</v>
      </c>
      <c r="D10366">
        <v>0.252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7.284</v>
      </c>
      <c r="C10367">
        <v>7.033</v>
      </c>
      <c r="D10367">
        <v>0.251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6.837</v>
      </c>
      <c r="C10368">
        <v>6.837</v>
      </c>
      <c r="D10368">
        <v>0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6.837</v>
      </c>
      <c r="C10369">
        <v>6.837</v>
      </c>
      <c r="D10369">
        <v>0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6.837</v>
      </c>
      <c r="C10370">
        <v>6.837</v>
      </c>
      <c r="D10370">
        <v>0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6.837</v>
      </c>
      <c r="C10371">
        <v>6.837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7.284</v>
      </c>
      <c r="C10372">
        <v>6.939</v>
      </c>
      <c r="D10372">
        <v>0.345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7.284</v>
      </c>
      <c r="C10373">
        <v>6.904</v>
      </c>
      <c r="D10373">
        <v>0.38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6.837</v>
      </c>
      <c r="C10374">
        <v>6.837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6.837</v>
      </c>
      <c r="C10375">
        <v>6.837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6.407</v>
      </c>
      <c r="C10376">
        <v>6.407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6.407</v>
      </c>
      <c r="C10377">
        <v>6.407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6.837</v>
      </c>
      <c r="C10378">
        <v>6.837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6.837</v>
      </c>
      <c r="C10379">
        <v>6.837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7.284</v>
      </c>
      <c r="C10380">
        <v>6.841</v>
      </c>
      <c r="D10380">
        <v>0.443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6.837</v>
      </c>
      <c r="C10381">
        <v>6.837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6.837</v>
      </c>
      <c r="C10382">
        <v>6.837</v>
      </c>
      <c r="D10382">
        <v>0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6.837</v>
      </c>
      <c r="C10383">
        <v>6.837</v>
      </c>
      <c r="D10383">
        <v>0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6.837</v>
      </c>
      <c r="C10384">
        <v>6.837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6.837</v>
      </c>
      <c r="C10385">
        <v>6.837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7.284</v>
      </c>
      <c r="C10386">
        <v>6.979</v>
      </c>
      <c r="D10386">
        <v>0.305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6.837</v>
      </c>
      <c r="C10387">
        <v>6.837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6.837</v>
      </c>
      <c r="C10388">
        <v>6.837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7.284</v>
      </c>
      <c r="C10389">
        <v>7.014</v>
      </c>
      <c r="D10389">
        <v>0.27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7.284</v>
      </c>
      <c r="C10390">
        <v>7.015</v>
      </c>
      <c r="D10390">
        <v>0.269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6.837</v>
      </c>
      <c r="C10391">
        <v>6.837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7.284</v>
      </c>
      <c r="C10392">
        <v>7.017</v>
      </c>
      <c r="D10392">
        <v>0.267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7.284</v>
      </c>
      <c r="C10393">
        <v>7.018</v>
      </c>
      <c r="D10393">
        <v>0.266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7.284</v>
      </c>
      <c r="C10394">
        <v>7.02</v>
      </c>
      <c r="D10394">
        <v>0.264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7.284</v>
      </c>
      <c r="C10395">
        <v>7.022</v>
      </c>
      <c r="D10395">
        <v>0.262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7.284</v>
      </c>
      <c r="C10396">
        <v>7.025</v>
      </c>
      <c r="D10396">
        <v>0.259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7.284</v>
      </c>
      <c r="C10397">
        <v>7.027</v>
      </c>
      <c r="D10397">
        <v>0.257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7.284</v>
      </c>
      <c r="C10398">
        <v>7.03</v>
      </c>
      <c r="D10398">
        <v>0.254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7.284</v>
      </c>
      <c r="C10399">
        <v>7.033</v>
      </c>
      <c r="D10399">
        <v>0.251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7.284</v>
      </c>
      <c r="C10400">
        <v>7.037</v>
      </c>
      <c r="D10400">
        <v>0.247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7.748</v>
      </c>
      <c r="C10401">
        <v>7.04</v>
      </c>
      <c r="D10401">
        <v>0.708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7.284</v>
      </c>
      <c r="C10402">
        <v>7.045</v>
      </c>
      <c r="D10402">
        <v>0.239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7.284</v>
      </c>
      <c r="C10403">
        <v>7.049</v>
      </c>
      <c r="D10403">
        <v>0.235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7.748</v>
      </c>
      <c r="C10404">
        <v>7.054</v>
      </c>
      <c r="D10404">
        <v>0.694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7.748</v>
      </c>
      <c r="C10405">
        <v>7.059</v>
      </c>
      <c r="D10405">
        <v>0.6889999999999999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7.748</v>
      </c>
      <c r="C10406">
        <v>7.064</v>
      </c>
      <c r="D10406">
        <v>0.6840000000000001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7.748</v>
      </c>
      <c r="C10407">
        <v>7.07</v>
      </c>
      <c r="D10407">
        <v>0.678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7.748</v>
      </c>
      <c r="C10408">
        <v>7.075</v>
      </c>
      <c r="D10408">
        <v>0.673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7.748</v>
      </c>
      <c r="C10409">
        <v>7.08</v>
      </c>
      <c r="D10409">
        <v>0.668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7.748</v>
      </c>
      <c r="C10410">
        <v>7.085</v>
      </c>
      <c r="D10410">
        <v>0.663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7.284</v>
      </c>
      <c r="C10411">
        <v>7.089</v>
      </c>
      <c r="D10411">
        <v>0.195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7.284</v>
      </c>
      <c r="C10412">
        <v>7.093</v>
      </c>
      <c r="D10412">
        <v>0.191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7.284</v>
      </c>
      <c r="C10413">
        <v>7.097</v>
      </c>
      <c r="D10413">
        <v>0.187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7.284</v>
      </c>
      <c r="C10414">
        <v>7.1</v>
      </c>
      <c r="D10414">
        <v>0.184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7.284</v>
      </c>
      <c r="C10415">
        <v>7.103</v>
      </c>
      <c r="D10415">
        <v>0.181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7.284</v>
      </c>
      <c r="C10416">
        <v>7.105</v>
      </c>
      <c r="D10416">
        <v>0.179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7.284</v>
      </c>
      <c r="C10417">
        <v>7.107</v>
      </c>
      <c r="D10417">
        <v>0.177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7.284</v>
      </c>
      <c r="C10418">
        <v>7.109</v>
      </c>
      <c r="D10418">
        <v>0.175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7.284</v>
      </c>
      <c r="C10419">
        <v>7.111</v>
      </c>
      <c r="D10419">
        <v>0.173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7.284</v>
      </c>
      <c r="C10420">
        <v>7.112</v>
      </c>
      <c r="D10420">
        <v>0.172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7.284</v>
      </c>
      <c r="C10421">
        <v>7.114</v>
      </c>
      <c r="D10421">
        <v>0.17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7.284</v>
      </c>
      <c r="C10422">
        <v>7.116</v>
      </c>
      <c r="D10422">
        <v>0.168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7.284</v>
      </c>
      <c r="C10423">
        <v>7.117</v>
      </c>
      <c r="D10423">
        <v>0.167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7.284</v>
      </c>
      <c r="C10424">
        <v>7.119</v>
      </c>
      <c r="D10424">
        <v>0.165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7.284</v>
      </c>
      <c r="C10425">
        <v>7.121</v>
      </c>
      <c r="D10425">
        <v>0.163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7.284</v>
      </c>
      <c r="C10426">
        <v>7.122</v>
      </c>
      <c r="D10426">
        <v>0.162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7.284</v>
      </c>
      <c r="C10427">
        <v>7.124</v>
      </c>
      <c r="D10427">
        <v>0.16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7.284</v>
      </c>
      <c r="C10428">
        <v>7.125</v>
      </c>
      <c r="D10428">
        <v>0.159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7.284</v>
      </c>
      <c r="C10429">
        <v>7.127</v>
      </c>
      <c r="D10429">
        <v>0.157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7.284</v>
      </c>
      <c r="C10430">
        <v>7.128</v>
      </c>
      <c r="D10430">
        <v>0.156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7.284</v>
      </c>
      <c r="C10431">
        <v>7.129</v>
      </c>
      <c r="D10431">
        <v>0.155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7.284</v>
      </c>
      <c r="C10432">
        <v>7.13</v>
      </c>
      <c r="D10432">
        <v>0.154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7.284</v>
      </c>
      <c r="C10433">
        <v>7.13</v>
      </c>
      <c r="D10433">
        <v>0.154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6.837</v>
      </c>
      <c r="C10434">
        <v>6.837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6.837</v>
      </c>
      <c r="C10435">
        <v>6.837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7.284</v>
      </c>
      <c r="C10436">
        <v>7.133</v>
      </c>
      <c r="D10436">
        <v>0.151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7.284</v>
      </c>
      <c r="C10437">
        <v>7.134</v>
      </c>
      <c r="D10437">
        <v>0.15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7.284</v>
      </c>
      <c r="C10438">
        <v>7.135</v>
      </c>
      <c r="D10438">
        <v>0.149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7.284</v>
      </c>
      <c r="C10439">
        <v>7.136</v>
      </c>
      <c r="D10439">
        <v>0.148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7.284</v>
      </c>
      <c r="C10440">
        <v>7.137</v>
      </c>
      <c r="D10440">
        <v>0.147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7.748</v>
      </c>
      <c r="C10441">
        <v>7.139</v>
      </c>
      <c r="D10441">
        <v>0.609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7.284</v>
      </c>
      <c r="C10442">
        <v>7.14</v>
      </c>
      <c r="D10442">
        <v>0.144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7.284</v>
      </c>
      <c r="C10443">
        <v>7.141</v>
      </c>
      <c r="D10443">
        <v>0.143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7.284</v>
      </c>
      <c r="C10444">
        <v>7.142</v>
      </c>
      <c r="D10444">
        <v>0.142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7.284</v>
      </c>
      <c r="C10445">
        <v>7.143</v>
      </c>
      <c r="D10445">
        <v>0.141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6.837</v>
      </c>
      <c r="C10446">
        <v>6.837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6.837</v>
      </c>
      <c r="C10447">
        <v>6.837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7.284</v>
      </c>
      <c r="C10448">
        <v>7.144</v>
      </c>
      <c r="D10448">
        <v>0.14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7.284</v>
      </c>
      <c r="C10449">
        <v>7.145</v>
      </c>
      <c r="D10449">
        <v>0.139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6.837</v>
      </c>
      <c r="C10450">
        <v>6.837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7.284</v>
      </c>
      <c r="C10451">
        <v>7.146</v>
      </c>
      <c r="D10451">
        <v>0.138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7.284</v>
      </c>
      <c r="C10452">
        <v>7.148</v>
      </c>
      <c r="D10452">
        <v>0.136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7.284</v>
      </c>
      <c r="C10453">
        <v>7.149</v>
      </c>
      <c r="D10453">
        <v>0.135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7.284</v>
      </c>
      <c r="C10454">
        <v>7.152</v>
      </c>
      <c r="D10454">
        <v>0.132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7.748</v>
      </c>
      <c r="C10455">
        <v>7.154</v>
      </c>
      <c r="D10455">
        <v>0.594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7.748</v>
      </c>
      <c r="C10456">
        <v>7.158</v>
      </c>
      <c r="D10456">
        <v>0.59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7.748</v>
      </c>
      <c r="C10457">
        <v>7.161</v>
      </c>
      <c r="D10457">
        <v>0.587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7.748</v>
      </c>
      <c r="C10458">
        <v>7.165</v>
      </c>
      <c r="D10458">
        <v>0.583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7.748</v>
      </c>
      <c r="C10459">
        <v>7.169</v>
      </c>
      <c r="D10459">
        <v>0.579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7.284</v>
      </c>
      <c r="C10460">
        <v>7.173</v>
      </c>
      <c r="D10460">
        <v>0.111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7.748</v>
      </c>
      <c r="C10461">
        <v>7.177</v>
      </c>
      <c r="D10461">
        <v>0.571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7.284</v>
      </c>
      <c r="C10462">
        <v>7.181</v>
      </c>
      <c r="D10462">
        <v>0.103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7.748</v>
      </c>
      <c r="C10463">
        <v>7.185</v>
      </c>
      <c r="D10463">
        <v>0.5629999999999999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7.284</v>
      </c>
      <c r="C10464">
        <v>7.189</v>
      </c>
      <c r="D10464">
        <v>0.095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7.284</v>
      </c>
      <c r="C10465">
        <v>7.193</v>
      </c>
      <c r="D10465">
        <v>0.091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7.748</v>
      </c>
      <c r="C10466">
        <v>7.197</v>
      </c>
      <c r="D10466">
        <v>0.551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7.748</v>
      </c>
      <c r="C10467">
        <v>7.201</v>
      </c>
      <c r="D10467">
        <v>0.547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7.748</v>
      </c>
      <c r="C10468">
        <v>7.205</v>
      </c>
      <c r="D10468">
        <v>0.543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7.748</v>
      </c>
      <c r="C10469">
        <v>7.21</v>
      </c>
      <c r="D10469">
        <v>0.538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7.748</v>
      </c>
      <c r="C10470">
        <v>7.215</v>
      </c>
      <c r="D10470">
        <v>0.533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7.748</v>
      </c>
      <c r="C10471">
        <v>7.219</v>
      </c>
      <c r="D10471">
        <v>0.529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7.748</v>
      </c>
      <c r="C10472">
        <v>7.224</v>
      </c>
      <c r="D10472">
        <v>0.524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7.748</v>
      </c>
      <c r="C10473">
        <v>7.23</v>
      </c>
      <c r="D10473">
        <v>0.518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7.748</v>
      </c>
      <c r="C10474">
        <v>7.235</v>
      </c>
      <c r="D10474">
        <v>0.513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7.748</v>
      </c>
      <c r="C10475">
        <v>7.24</v>
      </c>
      <c r="D10475">
        <v>0.508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7.748</v>
      </c>
      <c r="C10476">
        <v>7.245</v>
      </c>
      <c r="D10476">
        <v>0.503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7.748</v>
      </c>
      <c r="C10477">
        <v>7.25</v>
      </c>
      <c r="D10477">
        <v>0.498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7.748</v>
      </c>
      <c r="C10478">
        <v>7.255</v>
      </c>
      <c r="D10478">
        <v>0.493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7.748</v>
      </c>
      <c r="C10479">
        <v>7.26</v>
      </c>
      <c r="D10479">
        <v>0.488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7.748</v>
      </c>
      <c r="C10480">
        <v>7.264</v>
      </c>
      <c r="D10480">
        <v>0.484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7.748</v>
      </c>
      <c r="C10481">
        <v>7.269</v>
      </c>
      <c r="D10481">
        <v>0.479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7.748</v>
      </c>
      <c r="C10482">
        <v>7.273</v>
      </c>
      <c r="D10482">
        <v>0.475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7.748</v>
      </c>
      <c r="C10483">
        <v>7.277</v>
      </c>
      <c r="D10483">
        <v>0.471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7.284</v>
      </c>
      <c r="C10484">
        <v>7.282</v>
      </c>
      <c r="D10484">
        <v>0.002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7.748</v>
      </c>
      <c r="C10485">
        <v>7.286</v>
      </c>
      <c r="D10485">
        <v>0.462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7.748</v>
      </c>
      <c r="C10486">
        <v>7.29</v>
      </c>
      <c r="D10486">
        <v>0.458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7.748</v>
      </c>
      <c r="C10487">
        <v>7.294</v>
      </c>
      <c r="D10487">
        <v>0.454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7.748</v>
      </c>
      <c r="C10488">
        <v>7.297</v>
      </c>
      <c r="D10488">
        <v>0.451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7.748</v>
      </c>
      <c r="C10489">
        <v>7.301</v>
      </c>
      <c r="D10489">
        <v>0.447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7.284</v>
      </c>
      <c r="C10490">
        <v>7.284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7.748</v>
      </c>
      <c r="C10491">
        <v>7.308</v>
      </c>
      <c r="D10491">
        <v>0.44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7.748</v>
      </c>
      <c r="C10492">
        <v>7.309</v>
      </c>
      <c r="D10492">
        <v>0.439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7.748</v>
      </c>
      <c r="C10493">
        <v>7.309</v>
      </c>
      <c r="D10493">
        <v>0.439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7.748</v>
      </c>
      <c r="C10494">
        <v>7.309</v>
      </c>
      <c r="D10494">
        <v>0.439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7.284</v>
      </c>
      <c r="C10495">
        <v>7.284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7.284</v>
      </c>
      <c r="C10496">
        <v>7.284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7.748</v>
      </c>
      <c r="C10497">
        <v>7.308</v>
      </c>
      <c r="D10497">
        <v>0.44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7.748</v>
      </c>
      <c r="C10498">
        <v>7.308</v>
      </c>
      <c r="D10498">
        <v>0.44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7.748</v>
      </c>
      <c r="C10499">
        <v>7.308</v>
      </c>
      <c r="D10499">
        <v>0.44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7.284</v>
      </c>
      <c r="C10500">
        <v>7.284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7.748</v>
      </c>
      <c r="C10501">
        <v>7.308</v>
      </c>
      <c r="D10501">
        <v>0.44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7.284</v>
      </c>
      <c r="C10502">
        <v>7.284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7.748</v>
      </c>
      <c r="C10503">
        <v>7.307</v>
      </c>
      <c r="D10503">
        <v>0.441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7.284</v>
      </c>
      <c r="C10504">
        <v>7.284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7.284</v>
      </c>
      <c r="C10505">
        <v>7.284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7.284</v>
      </c>
      <c r="C10506">
        <v>7.284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7.284</v>
      </c>
      <c r="C10507">
        <v>7.284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7.284</v>
      </c>
      <c r="C10508">
        <v>7.284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7.284</v>
      </c>
      <c r="C10509">
        <v>7.284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7.284</v>
      </c>
      <c r="C10510">
        <v>7.284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7.284</v>
      </c>
      <c r="C10511">
        <v>7.284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7.284</v>
      </c>
      <c r="C10512">
        <v>7.284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7.284</v>
      </c>
      <c r="C10513">
        <v>7.284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7.748</v>
      </c>
      <c r="C10514">
        <v>7.303</v>
      </c>
      <c r="D10514">
        <v>0.445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7.284</v>
      </c>
      <c r="C10515">
        <v>7.284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7.748</v>
      </c>
      <c r="C10516">
        <v>7.302</v>
      </c>
      <c r="D10516">
        <v>0.446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7.284</v>
      </c>
      <c r="C10517">
        <v>7.284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7.284</v>
      </c>
      <c r="C10518">
        <v>7.284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7.748</v>
      </c>
      <c r="C10519">
        <v>7.301</v>
      </c>
      <c r="D10519">
        <v>0.447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7.284</v>
      </c>
      <c r="C10520">
        <v>7.284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7.748</v>
      </c>
      <c r="C10521">
        <v>7.3</v>
      </c>
      <c r="D10521">
        <v>0.448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7.284</v>
      </c>
      <c r="C10522">
        <v>7.284</v>
      </c>
      <c r="D10522">
        <v>0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7.284</v>
      </c>
      <c r="C10523">
        <v>7.284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7.748</v>
      </c>
      <c r="C10524">
        <v>7.299</v>
      </c>
      <c r="D10524">
        <v>0.449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7.748</v>
      </c>
      <c r="C10525">
        <v>7.298</v>
      </c>
      <c r="D10525">
        <v>0.45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7.284</v>
      </c>
      <c r="C10526">
        <v>7.284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7.748</v>
      </c>
      <c r="C10527">
        <v>7.297</v>
      </c>
      <c r="D10527">
        <v>0.451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7.748</v>
      </c>
      <c r="C10528">
        <v>7.296</v>
      </c>
      <c r="D10528">
        <v>0.452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7.284</v>
      </c>
      <c r="C10529">
        <v>7.284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7.748</v>
      </c>
      <c r="C10530">
        <v>7.295</v>
      </c>
      <c r="D10530">
        <v>0.453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7.284</v>
      </c>
      <c r="C10531">
        <v>7.284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7.284</v>
      </c>
      <c r="C10532">
        <v>7.284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7.284</v>
      </c>
      <c r="C10533">
        <v>7.284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7.748</v>
      </c>
      <c r="C10534">
        <v>7.292</v>
      </c>
      <c r="D10534">
        <v>0.456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7.284</v>
      </c>
      <c r="C10535">
        <v>7.284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7.284</v>
      </c>
      <c r="C10536">
        <v>7.284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7.284</v>
      </c>
      <c r="C10537">
        <v>7.284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7.284</v>
      </c>
      <c r="C10538">
        <v>7.261</v>
      </c>
      <c r="D10538">
        <v>0.023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6.837</v>
      </c>
      <c r="C10539">
        <v>6.837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7.284</v>
      </c>
      <c r="C10540">
        <v>7.228</v>
      </c>
      <c r="D10540">
        <v>0.056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7.284</v>
      </c>
      <c r="C10541">
        <v>7.217</v>
      </c>
      <c r="D10541">
        <v>0.067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7.284</v>
      </c>
      <c r="C10542">
        <v>7.212</v>
      </c>
      <c r="D10542">
        <v>0.07199999999999999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6.837</v>
      </c>
      <c r="C10543">
        <v>6.837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7.284</v>
      </c>
      <c r="C10544">
        <v>7.214</v>
      </c>
      <c r="D10544">
        <v>0.07000000000000001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7.284</v>
      </c>
      <c r="C10545">
        <v>7.221</v>
      </c>
      <c r="D10545">
        <v>0.063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7.284</v>
      </c>
      <c r="C10546">
        <v>7.231</v>
      </c>
      <c r="D10546">
        <v>0.053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7.284</v>
      </c>
      <c r="C10547">
        <v>7.243</v>
      </c>
      <c r="D10547">
        <v>0.041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7.284</v>
      </c>
      <c r="C10548">
        <v>7.254</v>
      </c>
      <c r="D10548">
        <v>0.03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7.284</v>
      </c>
      <c r="C10549">
        <v>7.264</v>
      </c>
      <c r="D10549">
        <v>0.02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7.284</v>
      </c>
      <c r="C10550">
        <v>7.271</v>
      </c>
      <c r="D10550">
        <v>0.013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7.284</v>
      </c>
      <c r="C10551">
        <v>7.275</v>
      </c>
      <c r="D10551">
        <v>0.008999999999999999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7.284</v>
      </c>
      <c r="C10552">
        <v>7.276</v>
      </c>
      <c r="D10552">
        <v>0.008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7.284</v>
      </c>
      <c r="C10553">
        <v>7.276</v>
      </c>
      <c r="D10553">
        <v>0.008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7.284</v>
      </c>
      <c r="C10554">
        <v>7.278</v>
      </c>
      <c r="D10554">
        <v>0.006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7.284</v>
      </c>
      <c r="C10555">
        <v>7.284</v>
      </c>
      <c r="D10555">
        <v>0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7.284</v>
      </c>
      <c r="C10556">
        <v>7.284</v>
      </c>
      <c r="D10556">
        <v>0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7.284</v>
      </c>
      <c r="C10557">
        <v>7.284</v>
      </c>
      <c r="D10557">
        <v>0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7.284</v>
      </c>
      <c r="C10558">
        <v>7.284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7.284</v>
      </c>
      <c r="C10559">
        <v>7.284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6.837</v>
      </c>
      <c r="C10560">
        <v>6.837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7.748</v>
      </c>
      <c r="C10561">
        <v>7.298</v>
      </c>
      <c r="D10561">
        <v>0.45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7.748</v>
      </c>
      <c r="C10562">
        <v>7.298</v>
      </c>
      <c r="D10562">
        <v>0.45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7.748</v>
      </c>
      <c r="C10563">
        <v>7.297</v>
      </c>
      <c r="D10563">
        <v>0.451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7.284</v>
      </c>
      <c r="C10564">
        <v>7.284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7.748</v>
      </c>
      <c r="C10565">
        <v>7.296</v>
      </c>
      <c r="D10565">
        <v>0.452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7.748</v>
      </c>
      <c r="C10566">
        <v>7.295</v>
      </c>
      <c r="D10566">
        <v>0.453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7.748</v>
      </c>
      <c r="C10567">
        <v>7.295</v>
      </c>
      <c r="D10567">
        <v>0.453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7.748</v>
      </c>
      <c r="C10568">
        <v>7.294</v>
      </c>
      <c r="D10568">
        <v>0.454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7.284</v>
      </c>
      <c r="C10569">
        <v>7.284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7.748</v>
      </c>
      <c r="C10570">
        <v>7.293</v>
      </c>
      <c r="D10570">
        <v>0.455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7.284</v>
      </c>
      <c r="C10571">
        <v>7.284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7.748</v>
      </c>
      <c r="C10572">
        <v>7.291</v>
      </c>
      <c r="D10572">
        <v>0.457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7.284</v>
      </c>
      <c r="C10573">
        <v>7.284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7.748</v>
      </c>
      <c r="C10574">
        <v>7.29</v>
      </c>
      <c r="D10574">
        <v>0.458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7.284</v>
      </c>
      <c r="C10575">
        <v>7.284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7.748</v>
      </c>
      <c r="C10576">
        <v>7.288</v>
      </c>
      <c r="D10576">
        <v>0.46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7.284</v>
      </c>
      <c r="C10577">
        <v>7.284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7.748</v>
      </c>
      <c r="C10578">
        <v>7.286</v>
      </c>
      <c r="D10578">
        <v>0.462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7.284</v>
      </c>
      <c r="C10579">
        <v>7.284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7.284</v>
      </c>
      <c r="C10580">
        <v>7.284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7.284</v>
      </c>
      <c r="C10581">
        <v>7.284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6.837</v>
      </c>
      <c r="C10582">
        <v>6.837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7.748</v>
      </c>
      <c r="C10583">
        <v>7.282</v>
      </c>
      <c r="D10583">
        <v>0.466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7.284</v>
      </c>
      <c r="C10584">
        <v>7.282</v>
      </c>
      <c r="D10584">
        <v>0.002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7.284</v>
      </c>
      <c r="C10585">
        <v>7.282</v>
      </c>
      <c r="D10585">
        <v>0.002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7.284</v>
      </c>
      <c r="C10586">
        <v>7.281</v>
      </c>
      <c r="D10586">
        <v>0.003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7.284</v>
      </c>
      <c r="C10587">
        <v>7.281</v>
      </c>
      <c r="D10587">
        <v>0.003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7.284</v>
      </c>
      <c r="C10588">
        <v>7.281</v>
      </c>
      <c r="D10588">
        <v>0.003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7.284</v>
      </c>
      <c r="C10589">
        <v>7.281</v>
      </c>
      <c r="D10589">
        <v>0.003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7.284</v>
      </c>
      <c r="C10590">
        <v>7.281</v>
      </c>
      <c r="D10590">
        <v>0.003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7.284</v>
      </c>
      <c r="C10591">
        <v>7.281</v>
      </c>
      <c r="D10591">
        <v>0.003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7.284</v>
      </c>
      <c r="C10592">
        <v>7.281</v>
      </c>
      <c r="D10592">
        <v>0.003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7.284</v>
      </c>
      <c r="C10593">
        <v>7.281</v>
      </c>
      <c r="D10593">
        <v>0.003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7.284</v>
      </c>
      <c r="C10594">
        <v>7.281</v>
      </c>
      <c r="D10594">
        <v>0.003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7.284</v>
      </c>
      <c r="C10595">
        <v>7.281</v>
      </c>
      <c r="D10595">
        <v>0.003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7.284</v>
      </c>
      <c r="C10596">
        <v>7.281</v>
      </c>
      <c r="D10596">
        <v>0.003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7.284</v>
      </c>
      <c r="C10597">
        <v>7.281</v>
      </c>
      <c r="D10597">
        <v>0.003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7.284</v>
      </c>
      <c r="C10598">
        <v>7.281</v>
      </c>
      <c r="D10598">
        <v>0.003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7.284</v>
      </c>
      <c r="C10599">
        <v>7.281</v>
      </c>
      <c r="D10599">
        <v>0.003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7.284</v>
      </c>
      <c r="C10600">
        <v>7.281</v>
      </c>
      <c r="D10600">
        <v>0.003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7.284</v>
      </c>
      <c r="C10601">
        <v>7.281</v>
      </c>
      <c r="D10601">
        <v>0.003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7.284</v>
      </c>
      <c r="C10602">
        <v>7.281</v>
      </c>
      <c r="D10602">
        <v>0.003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7.284</v>
      </c>
      <c r="C10603">
        <v>7.28</v>
      </c>
      <c r="D10603">
        <v>0.004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7.284</v>
      </c>
      <c r="C10604">
        <v>7.28</v>
      </c>
      <c r="D10604">
        <v>0.004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7.284</v>
      </c>
      <c r="C10605">
        <v>7.28</v>
      </c>
      <c r="D10605">
        <v>0.004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7.284</v>
      </c>
      <c r="C10606">
        <v>7.28</v>
      </c>
      <c r="D10606">
        <v>0.004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7.284</v>
      </c>
      <c r="C10607">
        <v>7.279</v>
      </c>
      <c r="D10607">
        <v>0.005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7.284</v>
      </c>
      <c r="C10608">
        <v>7.279</v>
      </c>
      <c r="D10608">
        <v>0.005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7.748</v>
      </c>
      <c r="C10609">
        <v>7.278</v>
      </c>
      <c r="D10609">
        <v>0.47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7.284</v>
      </c>
      <c r="C10610">
        <v>7.277</v>
      </c>
      <c r="D10610">
        <v>0.007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7.284</v>
      </c>
      <c r="C10611">
        <v>7.276</v>
      </c>
      <c r="D10611">
        <v>0.008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7.284</v>
      </c>
      <c r="C10612">
        <v>7.275</v>
      </c>
      <c r="D10612">
        <v>0.008999999999999999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7.284</v>
      </c>
      <c r="C10613">
        <v>7.275</v>
      </c>
      <c r="D10613">
        <v>0.008999999999999999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7.748</v>
      </c>
      <c r="C10614">
        <v>7.274</v>
      </c>
      <c r="D10614">
        <v>0.474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7.748</v>
      </c>
      <c r="C10615">
        <v>7.273</v>
      </c>
      <c r="D10615">
        <v>0.475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7.284</v>
      </c>
      <c r="C10616">
        <v>7.272</v>
      </c>
      <c r="D10616">
        <v>0.012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7.748</v>
      </c>
      <c r="C10617">
        <v>7.271</v>
      </c>
      <c r="D10617">
        <v>0.477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7.748</v>
      </c>
      <c r="C10618">
        <v>7.27</v>
      </c>
      <c r="D10618">
        <v>0.478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7.284</v>
      </c>
      <c r="C10619">
        <v>7.269</v>
      </c>
      <c r="D10619">
        <v>0.015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7.284</v>
      </c>
      <c r="C10620">
        <v>7.268</v>
      </c>
      <c r="D10620">
        <v>0.016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7.284</v>
      </c>
      <c r="C10621">
        <v>7.267</v>
      </c>
      <c r="D10621">
        <v>0.017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7.284</v>
      </c>
      <c r="C10622">
        <v>7.266</v>
      </c>
      <c r="D10622">
        <v>0.018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6.837</v>
      </c>
      <c r="C10623">
        <v>6.837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7.284</v>
      </c>
      <c r="C10624">
        <v>7.266</v>
      </c>
      <c r="D10624">
        <v>0.018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7.284</v>
      </c>
      <c r="C10625">
        <v>7.266</v>
      </c>
      <c r="D10625">
        <v>0.018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7.284</v>
      </c>
      <c r="C10626">
        <v>7.261</v>
      </c>
      <c r="D10626">
        <v>0.023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7.284</v>
      </c>
      <c r="C10627">
        <v>7.262</v>
      </c>
      <c r="D10627">
        <v>0.022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7.284</v>
      </c>
      <c r="C10628">
        <v>7.266</v>
      </c>
      <c r="D10628">
        <v>0.018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7.284</v>
      </c>
      <c r="C10629">
        <v>7.265</v>
      </c>
      <c r="D10629">
        <v>0.019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7.284</v>
      </c>
      <c r="C10630">
        <v>7.265</v>
      </c>
      <c r="D10630">
        <v>0.019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7.284</v>
      </c>
      <c r="C10631">
        <v>7.265</v>
      </c>
      <c r="D10631">
        <v>0.019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7.748</v>
      </c>
      <c r="C10632">
        <v>7.265</v>
      </c>
      <c r="D10632">
        <v>0.483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6.837</v>
      </c>
      <c r="C10633">
        <v>6.837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7.284</v>
      </c>
      <c r="C10634">
        <v>7.264</v>
      </c>
      <c r="D10634">
        <v>0.02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7.748</v>
      </c>
      <c r="C10635">
        <v>7.264</v>
      </c>
      <c r="D10635">
        <v>0.484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7.284</v>
      </c>
      <c r="C10636">
        <v>7.263</v>
      </c>
      <c r="D10636">
        <v>0.021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7.284</v>
      </c>
      <c r="C10637">
        <v>7.263</v>
      </c>
      <c r="D10637">
        <v>0.021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6.837</v>
      </c>
      <c r="C10638">
        <v>6.837</v>
      </c>
      <c r="D10638">
        <v>0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7.284</v>
      </c>
      <c r="C10639">
        <v>7.262</v>
      </c>
      <c r="D10639">
        <v>0.022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7.284</v>
      </c>
      <c r="C10640">
        <v>7.262</v>
      </c>
      <c r="D10640">
        <v>0.022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7.284</v>
      </c>
      <c r="C10641">
        <v>7.261</v>
      </c>
      <c r="D10641">
        <v>0.023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7.284</v>
      </c>
      <c r="C10642">
        <v>7.26</v>
      </c>
      <c r="D10642">
        <v>0.024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7.748</v>
      </c>
      <c r="C10643">
        <v>7.259</v>
      </c>
      <c r="D10643">
        <v>0.489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7.284</v>
      </c>
      <c r="C10644">
        <v>7.258</v>
      </c>
      <c r="D10644">
        <v>0.026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7.284</v>
      </c>
      <c r="C10645">
        <v>7.257</v>
      </c>
      <c r="D10645">
        <v>0.027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7.748</v>
      </c>
      <c r="C10646">
        <v>7.256</v>
      </c>
      <c r="D10646">
        <v>0.492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7.284</v>
      </c>
      <c r="C10647">
        <v>7.255</v>
      </c>
      <c r="D10647">
        <v>0.029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7.748</v>
      </c>
      <c r="C10648">
        <v>7.254</v>
      </c>
      <c r="D10648">
        <v>0.494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7.284</v>
      </c>
      <c r="C10649">
        <v>7.253</v>
      </c>
      <c r="D10649">
        <v>0.031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7.284</v>
      </c>
      <c r="C10650">
        <v>7.252</v>
      </c>
      <c r="D10650">
        <v>0.032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7.284</v>
      </c>
      <c r="C10651">
        <v>7.251</v>
      </c>
      <c r="D10651">
        <v>0.033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7.748</v>
      </c>
      <c r="C10652">
        <v>7.25</v>
      </c>
      <c r="D10652">
        <v>0.498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7.748</v>
      </c>
      <c r="C10653">
        <v>7.249</v>
      </c>
      <c r="D10653">
        <v>0.499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7.284</v>
      </c>
      <c r="C10654">
        <v>7.248</v>
      </c>
      <c r="D10654">
        <v>0.036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7.284</v>
      </c>
      <c r="C10655">
        <v>7.247</v>
      </c>
      <c r="D10655">
        <v>0.037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7.284</v>
      </c>
      <c r="C10656">
        <v>7.246</v>
      </c>
      <c r="D10656">
        <v>0.038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7.748</v>
      </c>
      <c r="C10657">
        <v>7.245</v>
      </c>
      <c r="D10657">
        <v>0.503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7.284</v>
      </c>
      <c r="C10658">
        <v>7.243</v>
      </c>
      <c r="D10658">
        <v>0.041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7.284</v>
      </c>
      <c r="C10659">
        <v>7.242</v>
      </c>
      <c r="D10659">
        <v>0.042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7.284</v>
      </c>
      <c r="C10660">
        <v>7.241</v>
      </c>
      <c r="D10660">
        <v>0.043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7.748</v>
      </c>
      <c r="C10661">
        <v>7.24</v>
      </c>
      <c r="D10661">
        <v>0.508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7.284</v>
      </c>
      <c r="C10662">
        <v>7.239</v>
      </c>
      <c r="D10662">
        <v>0.045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7.284</v>
      </c>
      <c r="C10663">
        <v>7.239</v>
      </c>
      <c r="D10663">
        <v>0.045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7.284</v>
      </c>
      <c r="C10664">
        <v>7.238</v>
      </c>
      <c r="D10664">
        <v>0.046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7.284</v>
      </c>
      <c r="C10665">
        <v>7.238</v>
      </c>
      <c r="D10665">
        <v>0.046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6.837</v>
      </c>
      <c r="C10666">
        <v>6.837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6.837</v>
      </c>
      <c r="C10667">
        <v>6.837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7.284</v>
      </c>
      <c r="C10668">
        <v>7.237</v>
      </c>
      <c r="D10668">
        <v>0.047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7.284</v>
      </c>
      <c r="C10669">
        <v>7.237</v>
      </c>
      <c r="D10669">
        <v>0.047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7.284</v>
      </c>
      <c r="C10670">
        <v>7.236</v>
      </c>
      <c r="D10670">
        <v>0.048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7.284</v>
      </c>
      <c r="C10671">
        <v>7.234</v>
      </c>
      <c r="D10671">
        <v>0.05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7.748</v>
      </c>
      <c r="C10672">
        <v>7.233</v>
      </c>
      <c r="D10672">
        <v>0.515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7.748</v>
      </c>
      <c r="C10673">
        <v>7.232</v>
      </c>
      <c r="D10673">
        <v>0.516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7.748</v>
      </c>
      <c r="C10674">
        <v>7.231</v>
      </c>
      <c r="D10674">
        <v>0.517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7.748</v>
      </c>
      <c r="C10675">
        <v>7.229</v>
      </c>
      <c r="D10675">
        <v>0.519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7.284</v>
      </c>
      <c r="C10676">
        <v>7.228</v>
      </c>
      <c r="D10676">
        <v>0.056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7.748</v>
      </c>
      <c r="C10677">
        <v>7.227</v>
      </c>
      <c r="D10677">
        <v>0.521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7.748</v>
      </c>
      <c r="C10678">
        <v>7.225</v>
      </c>
      <c r="D10678">
        <v>0.523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7.748</v>
      </c>
      <c r="C10679">
        <v>7.224</v>
      </c>
      <c r="D10679">
        <v>0.524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7.284</v>
      </c>
      <c r="C10680">
        <v>7.222</v>
      </c>
      <c r="D10680">
        <v>0.062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6.837</v>
      </c>
      <c r="C10681">
        <v>6.837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7.284</v>
      </c>
      <c r="C10682">
        <v>7.219</v>
      </c>
      <c r="D10682">
        <v>0.065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7.284</v>
      </c>
      <c r="C10683">
        <v>7.218</v>
      </c>
      <c r="D10683">
        <v>0.066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7.284</v>
      </c>
      <c r="C10684">
        <v>7.217</v>
      </c>
      <c r="D10684">
        <v>0.067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7.284</v>
      </c>
      <c r="C10685">
        <v>7.216</v>
      </c>
      <c r="D10685">
        <v>0.068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7.284</v>
      </c>
      <c r="C10686">
        <v>7.215</v>
      </c>
      <c r="D10686">
        <v>0.06900000000000001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7.284</v>
      </c>
      <c r="C10687">
        <v>7.215</v>
      </c>
      <c r="D10687">
        <v>0.06900000000000001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7.284</v>
      </c>
      <c r="C10688">
        <v>7.214</v>
      </c>
      <c r="D10688">
        <v>0.07000000000000001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7.284</v>
      </c>
      <c r="C10689">
        <v>7.214</v>
      </c>
      <c r="D10689">
        <v>0.07000000000000001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7.284</v>
      </c>
      <c r="C10690">
        <v>7.213</v>
      </c>
      <c r="D10690">
        <v>0.07099999999999999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7.284</v>
      </c>
      <c r="C10691">
        <v>7.213</v>
      </c>
      <c r="D10691">
        <v>0.07099999999999999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7.284</v>
      </c>
      <c r="C10692">
        <v>7.212</v>
      </c>
      <c r="D10692">
        <v>0.07199999999999999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7.284</v>
      </c>
      <c r="C10693">
        <v>7.211</v>
      </c>
      <c r="D10693">
        <v>0.073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7.284</v>
      </c>
      <c r="C10694">
        <v>7.21</v>
      </c>
      <c r="D10694">
        <v>0.074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7.284</v>
      </c>
      <c r="C10695">
        <v>7.209</v>
      </c>
      <c r="D10695">
        <v>0.075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7.284</v>
      </c>
      <c r="C10696">
        <v>7.208</v>
      </c>
      <c r="D10696">
        <v>0.076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7.284</v>
      </c>
      <c r="C10697">
        <v>7.207</v>
      </c>
      <c r="D10697">
        <v>0.077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7.284</v>
      </c>
      <c r="C10698">
        <v>7.206</v>
      </c>
      <c r="D10698">
        <v>0.078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7.284</v>
      </c>
      <c r="C10699">
        <v>7.205</v>
      </c>
      <c r="D10699">
        <v>0.079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7.748</v>
      </c>
      <c r="C10700">
        <v>7.204</v>
      </c>
      <c r="D10700">
        <v>0.544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7.284</v>
      </c>
      <c r="C10701">
        <v>7.202</v>
      </c>
      <c r="D10701">
        <v>0.082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7.284</v>
      </c>
      <c r="C10702">
        <v>7.201</v>
      </c>
      <c r="D10702">
        <v>0.083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7.284</v>
      </c>
      <c r="C10703">
        <v>7.2</v>
      </c>
      <c r="D10703">
        <v>0.08400000000000001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6.837</v>
      </c>
      <c r="C10704">
        <v>6.837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7.748</v>
      </c>
      <c r="C10705">
        <v>7.199</v>
      </c>
      <c r="D10705">
        <v>0.549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7.284</v>
      </c>
      <c r="C10706">
        <v>7.193</v>
      </c>
      <c r="D10706">
        <v>0.091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7.284</v>
      </c>
      <c r="C10707">
        <v>7.16</v>
      </c>
      <c r="D10707">
        <v>0.124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7.284</v>
      </c>
      <c r="C10708">
        <v>7.145</v>
      </c>
      <c r="D10708">
        <v>0.139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6.837</v>
      </c>
      <c r="C10709">
        <v>6.837</v>
      </c>
      <c r="D10709">
        <v>0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6.837</v>
      </c>
      <c r="C10710">
        <v>6.837</v>
      </c>
      <c r="D10710">
        <v>0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6.837</v>
      </c>
      <c r="C10711">
        <v>6.837</v>
      </c>
      <c r="D10711">
        <v>0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7.284</v>
      </c>
      <c r="C10712">
        <v>7.198</v>
      </c>
      <c r="D10712">
        <v>0.08599999999999999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6.837</v>
      </c>
      <c r="C10713">
        <v>6.837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6.837</v>
      </c>
      <c r="C10714">
        <v>6.837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7.284</v>
      </c>
      <c r="C10715">
        <v>7.194</v>
      </c>
      <c r="D10715">
        <v>0.09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9.113</v>
      </c>
      <c r="C10716">
        <v>7.192</v>
      </c>
      <c r="D10716">
        <v>1.921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9.113</v>
      </c>
      <c r="C10717">
        <v>7.19</v>
      </c>
      <c r="D10717">
        <v>1.923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9.113</v>
      </c>
      <c r="C10718">
        <v>7.188</v>
      </c>
      <c r="D10718">
        <v>1.925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8.228999999999999</v>
      </c>
      <c r="C10719">
        <v>7.186</v>
      </c>
      <c r="D10719">
        <v>1.043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7.284</v>
      </c>
      <c r="C10720">
        <v>7.184</v>
      </c>
      <c r="D10720">
        <v>0.1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7.284</v>
      </c>
      <c r="C10721">
        <v>7.182</v>
      </c>
      <c r="D10721">
        <v>0.102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8.601000000000001</v>
      </c>
      <c r="C10722">
        <v>7.179</v>
      </c>
      <c r="D10722">
        <v>1.422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9.113</v>
      </c>
      <c r="C10723">
        <v>7.177</v>
      </c>
      <c r="D10723">
        <v>1.936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8.601000000000001</v>
      </c>
      <c r="C10724">
        <v>7.174</v>
      </c>
      <c r="D10724">
        <v>1.427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7.748</v>
      </c>
      <c r="C10725">
        <v>7.171</v>
      </c>
      <c r="D10725">
        <v>0.577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7.284</v>
      </c>
      <c r="C10726">
        <v>7.168</v>
      </c>
      <c r="D10726">
        <v>0.116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7.284</v>
      </c>
      <c r="C10727">
        <v>7.165</v>
      </c>
      <c r="D10727">
        <v>0.119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7.284</v>
      </c>
      <c r="C10728">
        <v>7.162</v>
      </c>
      <c r="D10728">
        <v>0.122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6.837</v>
      </c>
      <c r="C10729">
        <v>6.837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6.837</v>
      </c>
      <c r="C10730">
        <v>6.837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7.284</v>
      </c>
      <c r="C10731">
        <v>7.157</v>
      </c>
      <c r="D10731">
        <v>0.127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6.837</v>
      </c>
      <c r="C10732">
        <v>6.837</v>
      </c>
      <c r="D10732">
        <v>0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7.284</v>
      </c>
      <c r="C10733">
        <v>7.114</v>
      </c>
      <c r="D10733">
        <v>0.17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6.837</v>
      </c>
      <c r="C10734">
        <v>6.837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6.837</v>
      </c>
      <c r="C10735">
        <v>6.837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7.748</v>
      </c>
      <c r="C10736">
        <v>7.123</v>
      </c>
      <c r="D10736">
        <v>0.625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7.284</v>
      </c>
      <c r="C10737">
        <v>7.15</v>
      </c>
      <c r="D10737">
        <v>0.134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6.837</v>
      </c>
      <c r="C10738">
        <v>6.837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7.284</v>
      </c>
      <c r="C10739">
        <v>7.158</v>
      </c>
      <c r="D10739">
        <v>0.126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7.284</v>
      </c>
      <c r="C10740">
        <v>7.158</v>
      </c>
      <c r="D10740">
        <v>0.126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7.284</v>
      </c>
      <c r="C10741">
        <v>7.157</v>
      </c>
      <c r="D10741">
        <v>0.127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7.284</v>
      </c>
      <c r="C10742">
        <v>7.156</v>
      </c>
      <c r="D10742">
        <v>0.128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7.284</v>
      </c>
      <c r="C10743">
        <v>7.155</v>
      </c>
      <c r="D10743">
        <v>0.129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7.284</v>
      </c>
      <c r="C10744">
        <v>7.154</v>
      </c>
      <c r="D10744">
        <v>0.13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7.284</v>
      </c>
      <c r="C10745">
        <v>7.152</v>
      </c>
      <c r="D10745">
        <v>0.132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7.284</v>
      </c>
      <c r="C10746">
        <v>7.151</v>
      </c>
      <c r="D10746">
        <v>0.133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7.284</v>
      </c>
      <c r="C10747">
        <v>7.15</v>
      </c>
      <c r="D10747">
        <v>0.134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7.284</v>
      </c>
      <c r="C10748">
        <v>7.148</v>
      </c>
      <c r="D10748">
        <v>0.136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7.748</v>
      </c>
      <c r="C10749">
        <v>7.145</v>
      </c>
      <c r="D10749">
        <v>0.603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7.284</v>
      </c>
      <c r="C10750">
        <v>7.142</v>
      </c>
      <c r="D10750">
        <v>0.142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7.284</v>
      </c>
      <c r="C10751">
        <v>7.139</v>
      </c>
      <c r="D10751">
        <v>0.145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7.284</v>
      </c>
      <c r="C10752">
        <v>7.136</v>
      </c>
      <c r="D10752">
        <v>0.148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7.284</v>
      </c>
      <c r="C10753">
        <v>7.133</v>
      </c>
      <c r="D10753">
        <v>0.151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8.601000000000001</v>
      </c>
      <c r="C10754">
        <v>7.13</v>
      </c>
      <c r="D10754">
        <v>1.471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9.643000000000001</v>
      </c>
      <c r="C10755">
        <v>7.127</v>
      </c>
      <c r="D10755">
        <v>2.516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9.643000000000001</v>
      </c>
      <c r="C10756">
        <v>7.124</v>
      </c>
      <c r="D10756">
        <v>2.519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10.191</v>
      </c>
      <c r="C10757">
        <v>7.12</v>
      </c>
      <c r="D10757">
        <v>3.071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9.643000000000001</v>
      </c>
      <c r="C10758">
        <v>7.116</v>
      </c>
      <c r="D10758">
        <v>2.527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9.113</v>
      </c>
      <c r="C10759">
        <v>7.112</v>
      </c>
      <c r="D10759">
        <v>2.001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8.601000000000001</v>
      </c>
      <c r="C10760">
        <v>7.107</v>
      </c>
      <c r="D10760">
        <v>1.494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7.748</v>
      </c>
      <c r="C10761">
        <v>7.103</v>
      </c>
      <c r="D10761">
        <v>0.645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7.748</v>
      </c>
      <c r="C10762">
        <v>7.098</v>
      </c>
      <c r="D10762">
        <v>0.65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7.284</v>
      </c>
      <c r="C10763">
        <v>7.093</v>
      </c>
      <c r="D10763">
        <v>0.191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7.748</v>
      </c>
      <c r="C10764">
        <v>7.088</v>
      </c>
      <c r="D10764">
        <v>0.66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7.748</v>
      </c>
      <c r="C10765">
        <v>7.083</v>
      </c>
      <c r="D10765">
        <v>0.665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7.748</v>
      </c>
      <c r="C10766">
        <v>7.078</v>
      </c>
      <c r="D10766">
        <v>0.67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7.748</v>
      </c>
      <c r="C10767">
        <v>7.073</v>
      </c>
      <c r="D10767">
        <v>0.675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7.748</v>
      </c>
      <c r="C10768">
        <v>7.068</v>
      </c>
      <c r="D10768">
        <v>0.68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7.284</v>
      </c>
      <c r="C10769">
        <v>7.063</v>
      </c>
      <c r="D10769">
        <v>0.221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7.748</v>
      </c>
      <c r="C10770">
        <v>7.057</v>
      </c>
      <c r="D10770">
        <v>0.6909999999999999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7.748</v>
      </c>
      <c r="C10771">
        <v>7.052</v>
      </c>
      <c r="D10771">
        <v>0.696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7.748</v>
      </c>
      <c r="C10772">
        <v>7.047</v>
      </c>
      <c r="D10772">
        <v>0.701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7.748</v>
      </c>
      <c r="C10773">
        <v>7.041</v>
      </c>
      <c r="D10773">
        <v>0.707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7.748</v>
      </c>
      <c r="C10774">
        <v>7.036</v>
      </c>
      <c r="D10774">
        <v>0.712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7.284</v>
      </c>
      <c r="C10775">
        <v>7.03</v>
      </c>
      <c r="D10775">
        <v>0.254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7.748</v>
      </c>
      <c r="C10776">
        <v>7.024</v>
      </c>
      <c r="D10776">
        <v>0.724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7.748</v>
      </c>
      <c r="C10777">
        <v>7.018</v>
      </c>
      <c r="D10777">
        <v>0.73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8.228999999999999</v>
      </c>
      <c r="C10778">
        <v>7.013</v>
      </c>
      <c r="D10778">
        <v>1.216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7.748</v>
      </c>
      <c r="C10779">
        <v>7.007</v>
      </c>
      <c r="D10779">
        <v>0.741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7.748</v>
      </c>
      <c r="C10780">
        <v>7.001</v>
      </c>
      <c r="D10780">
        <v>0.747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7.748</v>
      </c>
      <c r="C10781">
        <v>6.995</v>
      </c>
      <c r="D10781">
        <v>0.753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7.748</v>
      </c>
      <c r="C10782">
        <v>6.988</v>
      </c>
      <c r="D10782">
        <v>0.76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7.748</v>
      </c>
      <c r="C10783">
        <v>6.982</v>
      </c>
      <c r="D10783">
        <v>0.766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7.748</v>
      </c>
      <c r="C10784">
        <v>6.976</v>
      </c>
      <c r="D10784">
        <v>0.772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7.748</v>
      </c>
      <c r="C10785">
        <v>6.969</v>
      </c>
      <c r="D10785">
        <v>0.779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7.284</v>
      </c>
      <c r="C10786">
        <v>6.963</v>
      </c>
      <c r="D10786">
        <v>0.321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7.748</v>
      </c>
      <c r="C10787">
        <v>6.957</v>
      </c>
      <c r="D10787">
        <v>0.791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7.748</v>
      </c>
      <c r="C10788">
        <v>6.95</v>
      </c>
      <c r="D10788">
        <v>0.798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7.284</v>
      </c>
      <c r="C10789">
        <v>6.944</v>
      </c>
      <c r="D10789">
        <v>0.34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7.748</v>
      </c>
      <c r="C10790">
        <v>6.939</v>
      </c>
      <c r="D10790">
        <v>0.8090000000000001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7.284</v>
      </c>
      <c r="C10791">
        <v>6.933</v>
      </c>
      <c r="D10791">
        <v>0.351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7.284</v>
      </c>
      <c r="C10792">
        <v>6.928</v>
      </c>
      <c r="D10792">
        <v>0.356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7.284</v>
      </c>
      <c r="C10793">
        <v>6.923</v>
      </c>
      <c r="D10793">
        <v>0.361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7.284</v>
      </c>
      <c r="C10794">
        <v>6.918</v>
      </c>
      <c r="D10794">
        <v>0.366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7.284</v>
      </c>
      <c r="C10795">
        <v>6.914</v>
      </c>
      <c r="D10795">
        <v>0.37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7.284</v>
      </c>
      <c r="C10796">
        <v>6.909</v>
      </c>
      <c r="D10796">
        <v>0.375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7.748</v>
      </c>
      <c r="C10797">
        <v>6.904</v>
      </c>
      <c r="D10797">
        <v>0.844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7.284</v>
      </c>
      <c r="C10798">
        <v>6.899</v>
      </c>
      <c r="D10798">
        <v>0.385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7.284</v>
      </c>
      <c r="C10799">
        <v>6.894</v>
      </c>
      <c r="D10799">
        <v>0.39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7.284</v>
      </c>
      <c r="C10800">
        <v>6.889</v>
      </c>
      <c r="D10800">
        <v>0.395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7.748</v>
      </c>
      <c r="C10801">
        <v>6.883</v>
      </c>
      <c r="D10801">
        <v>0.865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7.748</v>
      </c>
      <c r="C10802">
        <v>6.878</v>
      </c>
      <c r="D10802">
        <v>0.87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7.284</v>
      </c>
      <c r="C10803">
        <v>6.872</v>
      </c>
      <c r="D10803">
        <v>0.412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7.284</v>
      </c>
      <c r="C10804">
        <v>6.867</v>
      </c>
      <c r="D10804">
        <v>0.417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7.284</v>
      </c>
      <c r="C10805">
        <v>6.862</v>
      </c>
      <c r="D10805">
        <v>0.422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7.748</v>
      </c>
      <c r="C10806">
        <v>6.857</v>
      </c>
      <c r="D10806">
        <v>0.891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7.284</v>
      </c>
      <c r="C10807">
        <v>6.853</v>
      </c>
      <c r="D10807">
        <v>0.431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7.284</v>
      </c>
      <c r="C10808">
        <v>6.849</v>
      </c>
      <c r="D10808">
        <v>0.435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6.837</v>
      </c>
      <c r="C10809">
        <v>6.837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7.284</v>
      </c>
      <c r="C10810">
        <v>6.844</v>
      </c>
      <c r="D10810">
        <v>0.44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6.837</v>
      </c>
      <c r="C10811">
        <v>6.837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6.407</v>
      </c>
      <c r="C10812">
        <v>6.407</v>
      </c>
      <c r="D10812">
        <v>0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6.837</v>
      </c>
      <c r="C10813">
        <v>6.816</v>
      </c>
      <c r="D10813">
        <v>0.021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6.407</v>
      </c>
      <c r="C10814">
        <v>6.407</v>
      </c>
      <c r="D10814">
        <v>0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6.407</v>
      </c>
      <c r="C10815">
        <v>6.407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6.837</v>
      </c>
      <c r="C10816">
        <v>6.734</v>
      </c>
      <c r="D10816">
        <v>0.103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6.407</v>
      </c>
      <c r="C10817">
        <v>6.407</v>
      </c>
      <c r="D10817">
        <v>0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6.837</v>
      </c>
      <c r="C10818">
        <v>6.748</v>
      </c>
      <c r="D10818">
        <v>0.089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6.837</v>
      </c>
      <c r="C10819">
        <v>6.772</v>
      </c>
      <c r="D10819">
        <v>0.065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6.837</v>
      </c>
      <c r="C10820">
        <v>6.803</v>
      </c>
      <c r="D10820">
        <v>0.034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7.284</v>
      </c>
      <c r="C10821">
        <v>6.838</v>
      </c>
      <c r="D10821">
        <v>0.446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6.837</v>
      </c>
      <c r="C10822">
        <v>6.837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6.837</v>
      </c>
      <c r="C10823">
        <v>6.837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6.837</v>
      </c>
      <c r="C10824">
        <v>6.837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7.284</v>
      </c>
      <c r="C10825">
        <v>6.846</v>
      </c>
      <c r="D10825">
        <v>0.438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6.837</v>
      </c>
      <c r="C10826">
        <v>6.837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6.837</v>
      </c>
      <c r="C10827">
        <v>6.837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7.284</v>
      </c>
      <c r="C10828">
        <v>6.843</v>
      </c>
      <c r="D10828">
        <v>0.441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6.837</v>
      </c>
      <c r="C10829">
        <v>6.837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6.837</v>
      </c>
      <c r="C10830">
        <v>6.837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6.837</v>
      </c>
      <c r="C10831">
        <v>6.837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7.284</v>
      </c>
      <c r="C10832">
        <v>6.837</v>
      </c>
      <c r="D10832">
        <v>0.447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7.284</v>
      </c>
      <c r="C10833">
        <v>6.835</v>
      </c>
      <c r="D10833">
        <v>0.449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6.837</v>
      </c>
      <c r="C10834">
        <v>6.834</v>
      </c>
      <c r="D10834">
        <v>0.003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6.837</v>
      </c>
      <c r="C10835">
        <v>6.832</v>
      </c>
      <c r="D10835">
        <v>0.005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6.837</v>
      </c>
      <c r="C10836">
        <v>6.831</v>
      </c>
      <c r="D10836">
        <v>0.006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7.284</v>
      </c>
      <c r="C10837">
        <v>6.829</v>
      </c>
      <c r="D10837">
        <v>0.455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6.837</v>
      </c>
      <c r="C10838">
        <v>6.828</v>
      </c>
      <c r="D10838">
        <v>0.008999999999999999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6.837</v>
      </c>
      <c r="C10839">
        <v>6.827</v>
      </c>
      <c r="D10839">
        <v>0.01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6.837</v>
      </c>
      <c r="C10840">
        <v>6.825</v>
      </c>
      <c r="D10840">
        <v>0.012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6.837</v>
      </c>
      <c r="C10841">
        <v>6.824</v>
      </c>
      <c r="D10841">
        <v>0.013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7.284</v>
      </c>
      <c r="C10842">
        <v>6.823</v>
      </c>
      <c r="D10842">
        <v>0.461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7.284</v>
      </c>
      <c r="C10843">
        <v>6.822</v>
      </c>
      <c r="D10843">
        <v>0.462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6.837</v>
      </c>
      <c r="C10844">
        <v>6.821</v>
      </c>
      <c r="D10844">
        <v>0.016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6.407</v>
      </c>
      <c r="C10845">
        <v>6.407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6.837</v>
      </c>
      <c r="C10846">
        <v>6.819</v>
      </c>
      <c r="D10846">
        <v>0.018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6.837</v>
      </c>
      <c r="C10847">
        <v>6.818</v>
      </c>
      <c r="D10847">
        <v>0.019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6.837</v>
      </c>
      <c r="C10848">
        <v>6.817</v>
      </c>
      <c r="D10848">
        <v>0.02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6.837</v>
      </c>
      <c r="C10849">
        <v>6.816</v>
      </c>
      <c r="D10849">
        <v>0.021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7.284</v>
      </c>
      <c r="C10850">
        <v>6.815</v>
      </c>
      <c r="D10850">
        <v>0.469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7.284</v>
      </c>
      <c r="C10851">
        <v>6.814</v>
      </c>
      <c r="D10851">
        <v>0.47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6.837</v>
      </c>
      <c r="C10852">
        <v>6.813</v>
      </c>
      <c r="D10852">
        <v>0.024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6.837</v>
      </c>
      <c r="C10853">
        <v>6.812</v>
      </c>
      <c r="D10853">
        <v>0.025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6.837</v>
      </c>
      <c r="C10854">
        <v>6.81</v>
      </c>
      <c r="D10854">
        <v>0.027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6.837</v>
      </c>
      <c r="C10855">
        <v>6.809</v>
      </c>
      <c r="D10855">
        <v>0.028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7.284</v>
      </c>
      <c r="C10856">
        <v>6.807</v>
      </c>
      <c r="D10856">
        <v>0.477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6.837</v>
      </c>
      <c r="C10857">
        <v>6.806</v>
      </c>
      <c r="D10857">
        <v>0.031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6.837</v>
      </c>
      <c r="C10858">
        <v>6.804</v>
      </c>
      <c r="D10858">
        <v>0.033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6.837</v>
      </c>
      <c r="C10859">
        <v>6.803</v>
      </c>
      <c r="D10859">
        <v>0.034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7.284</v>
      </c>
      <c r="C10860">
        <v>6.802</v>
      </c>
      <c r="D10860">
        <v>0.482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6.837</v>
      </c>
      <c r="C10861">
        <v>6.801</v>
      </c>
      <c r="D10861">
        <v>0.036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6.837</v>
      </c>
      <c r="C10862">
        <v>6.8</v>
      </c>
      <c r="D10862">
        <v>0.037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6.837</v>
      </c>
      <c r="C10863">
        <v>6.799</v>
      </c>
      <c r="D10863">
        <v>0.038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6.837</v>
      </c>
      <c r="C10864">
        <v>6.798</v>
      </c>
      <c r="D10864">
        <v>0.039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6.837</v>
      </c>
      <c r="C10865">
        <v>6.797</v>
      </c>
      <c r="D10865">
        <v>0.04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6.837</v>
      </c>
      <c r="C10866">
        <v>6.796</v>
      </c>
      <c r="D10866">
        <v>0.041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6.837</v>
      </c>
      <c r="C10867">
        <v>6.795</v>
      </c>
      <c r="D10867">
        <v>0.042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6.837</v>
      </c>
      <c r="C10868">
        <v>6.794</v>
      </c>
      <c r="D10868">
        <v>0.043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6.837</v>
      </c>
      <c r="C10869">
        <v>6.792</v>
      </c>
      <c r="D10869">
        <v>0.045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7.284</v>
      </c>
      <c r="C10870">
        <v>6.791</v>
      </c>
      <c r="D10870">
        <v>0.493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6.837</v>
      </c>
      <c r="C10871">
        <v>6.789</v>
      </c>
      <c r="D10871">
        <v>0.048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6.837</v>
      </c>
      <c r="C10872">
        <v>6.786</v>
      </c>
      <c r="D10872">
        <v>0.051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7.284</v>
      </c>
      <c r="C10873">
        <v>6.784</v>
      </c>
      <c r="D10873">
        <v>0.5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7.284</v>
      </c>
      <c r="C10874">
        <v>6.782</v>
      </c>
      <c r="D10874">
        <v>0.502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7.284</v>
      </c>
      <c r="C10875">
        <v>6.779</v>
      </c>
      <c r="D10875">
        <v>0.505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7.284</v>
      </c>
      <c r="C10876">
        <v>6.776</v>
      </c>
      <c r="D10876">
        <v>0.508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6.837</v>
      </c>
      <c r="C10877">
        <v>6.773</v>
      </c>
      <c r="D10877">
        <v>0.064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6.837</v>
      </c>
      <c r="C10878">
        <v>6.77</v>
      </c>
      <c r="D10878">
        <v>0.067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6.837</v>
      </c>
      <c r="C10879">
        <v>6.768</v>
      </c>
      <c r="D10879">
        <v>0.06900000000000001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6.837</v>
      </c>
      <c r="C10880">
        <v>6.765</v>
      </c>
      <c r="D10880">
        <v>0.07199999999999999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7.284</v>
      </c>
      <c r="C10881">
        <v>6.763</v>
      </c>
      <c r="D10881">
        <v>0.521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7.284</v>
      </c>
      <c r="C10882">
        <v>6.76</v>
      </c>
      <c r="D10882">
        <v>0.524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6.837</v>
      </c>
      <c r="C10883">
        <v>6.758</v>
      </c>
      <c r="D10883">
        <v>0.079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6.837</v>
      </c>
      <c r="C10884">
        <v>6.756</v>
      </c>
      <c r="D10884">
        <v>0.081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6.837</v>
      </c>
      <c r="C10885">
        <v>6.754</v>
      </c>
      <c r="D10885">
        <v>0.083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6.837</v>
      </c>
      <c r="C10886">
        <v>6.752</v>
      </c>
      <c r="D10886">
        <v>0.08500000000000001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7.284</v>
      </c>
      <c r="C10887">
        <v>6.749</v>
      </c>
      <c r="D10887">
        <v>0.535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6.837</v>
      </c>
      <c r="C10888">
        <v>6.747</v>
      </c>
      <c r="D10888">
        <v>0.09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6.837</v>
      </c>
      <c r="C10889">
        <v>6.746</v>
      </c>
      <c r="D10889">
        <v>0.091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7.284</v>
      </c>
      <c r="C10890">
        <v>6.744</v>
      </c>
      <c r="D10890">
        <v>0.54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6.837</v>
      </c>
      <c r="C10891">
        <v>6.743</v>
      </c>
      <c r="D10891">
        <v>0.094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6.837</v>
      </c>
      <c r="C10892">
        <v>6.741</v>
      </c>
      <c r="D10892">
        <v>0.096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6.837</v>
      </c>
      <c r="C10893">
        <v>6.74</v>
      </c>
      <c r="D10893">
        <v>0.097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6.407</v>
      </c>
      <c r="C10894">
        <v>6.407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6.837</v>
      </c>
      <c r="C10895">
        <v>6.738</v>
      </c>
      <c r="D10895">
        <v>0.099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6.837</v>
      </c>
      <c r="C10896">
        <v>6.737</v>
      </c>
      <c r="D10896">
        <v>0.1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6.837</v>
      </c>
      <c r="C10897">
        <v>6.736</v>
      </c>
      <c r="D10897">
        <v>0.101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6.837</v>
      </c>
      <c r="C10898">
        <v>6.735</v>
      </c>
      <c r="D10898">
        <v>0.102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6.837</v>
      </c>
      <c r="C10899">
        <v>6.733</v>
      </c>
      <c r="D10899">
        <v>0.104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6.837</v>
      </c>
      <c r="C10900">
        <v>6.732</v>
      </c>
      <c r="D10900">
        <v>0.105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6.837</v>
      </c>
      <c r="C10901">
        <v>6.73</v>
      </c>
      <c r="D10901">
        <v>0.107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7.284</v>
      </c>
      <c r="C10902">
        <v>6.728</v>
      </c>
      <c r="D10902">
        <v>0.556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6.837</v>
      </c>
      <c r="C10903">
        <v>6.726</v>
      </c>
      <c r="D10903">
        <v>0.111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7.284</v>
      </c>
      <c r="C10904">
        <v>6.723</v>
      </c>
      <c r="D10904">
        <v>0.5610000000000001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7.284</v>
      </c>
      <c r="C10905">
        <v>6.721</v>
      </c>
      <c r="D10905">
        <v>0.5629999999999999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6.837</v>
      </c>
      <c r="C10906">
        <v>6.719</v>
      </c>
      <c r="D10906">
        <v>0.118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6.837</v>
      </c>
      <c r="C10907">
        <v>6.716</v>
      </c>
      <c r="D10907">
        <v>0.121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6.837</v>
      </c>
      <c r="C10908">
        <v>6.713</v>
      </c>
      <c r="D10908">
        <v>0.124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6.837</v>
      </c>
      <c r="C10909">
        <v>6.711</v>
      </c>
      <c r="D10909">
        <v>0.126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6.837</v>
      </c>
      <c r="C10910">
        <v>6.709</v>
      </c>
      <c r="D10910">
        <v>0.128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6.837</v>
      </c>
      <c r="C10911">
        <v>6.706</v>
      </c>
      <c r="D10911">
        <v>0.131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7.284</v>
      </c>
      <c r="C10912">
        <v>6.704</v>
      </c>
      <c r="D10912">
        <v>0.58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6.837</v>
      </c>
      <c r="C10913">
        <v>6.702</v>
      </c>
      <c r="D10913">
        <v>0.135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6.837</v>
      </c>
      <c r="C10914">
        <v>6.7</v>
      </c>
      <c r="D10914">
        <v>0.137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6.837</v>
      </c>
      <c r="C10915">
        <v>6.697</v>
      </c>
      <c r="D10915">
        <v>0.14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7.284</v>
      </c>
      <c r="C10916">
        <v>6.695</v>
      </c>
      <c r="D10916">
        <v>0.589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6.837</v>
      </c>
      <c r="C10917">
        <v>6.693</v>
      </c>
      <c r="D10917">
        <v>0.144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6.837</v>
      </c>
      <c r="C10918">
        <v>6.691</v>
      </c>
      <c r="D10918">
        <v>0.146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6.837</v>
      </c>
      <c r="C10919">
        <v>6.688</v>
      </c>
      <c r="D10919">
        <v>0.149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6.837</v>
      </c>
      <c r="C10920">
        <v>6.686</v>
      </c>
      <c r="D10920">
        <v>0.151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6.837</v>
      </c>
      <c r="C10921">
        <v>6.683</v>
      </c>
      <c r="D10921">
        <v>0.154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6.837</v>
      </c>
      <c r="C10922">
        <v>6.68</v>
      </c>
      <c r="D10922">
        <v>0.157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7.284</v>
      </c>
      <c r="C10923">
        <v>6.677</v>
      </c>
      <c r="D10923">
        <v>0.607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7.284</v>
      </c>
      <c r="C10924">
        <v>6.674</v>
      </c>
      <c r="D10924">
        <v>0.61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6.837</v>
      </c>
      <c r="C10925">
        <v>6.671</v>
      </c>
      <c r="D10925">
        <v>0.166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6.837</v>
      </c>
      <c r="C10926">
        <v>6.668</v>
      </c>
      <c r="D10926">
        <v>0.169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6.837</v>
      </c>
      <c r="C10927">
        <v>6.665</v>
      </c>
      <c r="D10927">
        <v>0.172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7.284</v>
      </c>
      <c r="C10928">
        <v>6.661</v>
      </c>
      <c r="D10928">
        <v>0.623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7.284</v>
      </c>
      <c r="C10929">
        <v>6.658</v>
      </c>
      <c r="D10929">
        <v>0.626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6.837</v>
      </c>
      <c r="C10930">
        <v>6.654</v>
      </c>
      <c r="D10930">
        <v>0.183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6.837</v>
      </c>
      <c r="C10931">
        <v>6.649</v>
      </c>
      <c r="D10931">
        <v>0.188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6.837</v>
      </c>
      <c r="C10932">
        <v>6.645</v>
      </c>
      <c r="D10932">
        <v>0.192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7.284</v>
      </c>
      <c r="C10933">
        <v>6.64</v>
      </c>
      <c r="D10933">
        <v>0.644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7.284</v>
      </c>
      <c r="C10934">
        <v>6.635</v>
      </c>
      <c r="D10934">
        <v>0.649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7.284</v>
      </c>
      <c r="C10935">
        <v>6.63</v>
      </c>
      <c r="D10935">
        <v>0.654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7.284</v>
      </c>
      <c r="C10936">
        <v>6.625</v>
      </c>
      <c r="D10936">
        <v>0.659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7.284</v>
      </c>
      <c r="C10937">
        <v>6.62</v>
      </c>
      <c r="D10937">
        <v>0.664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7.284</v>
      </c>
      <c r="C10938">
        <v>6.615</v>
      </c>
      <c r="D10938">
        <v>0.669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7.284</v>
      </c>
      <c r="C10939">
        <v>6.61</v>
      </c>
      <c r="D10939">
        <v>0.674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7.284</v>
      </c>
      <c r="C10940">
        <v>6.605</v>
      </c>
      <c r="D10940">
        <v>0.679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7.284</v>
      </c>
      <c r="C10941">
        <v>6.6</v>
      </c>
      <c r="D10941">
        <v>0.6840000000000001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6.837</v>
      </c>
      <c r="C10942">
        <v>6.594</v>
      </c>
      <c r="D10942">
        <v>0.243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7.284</v>
      </c>
      <c r="C10943">
        <v>6.589</v>
      </c>
      <c r="D10943">
        <v>0.695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7.284</v>
      </c>
      <c r="C10944">
        <v>6.583</v>
      </c>
      <c r="D10944">
        <v>0.701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7.284</v>
      </c>
      <c r="C10945">
        <v>6.578</v>
      </c>
      <c r="D10945">
        <v>0.706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6.837</v>
      </c>
      <c r="C10946">
        <v>6.573</v>
      </c>
      <c r="D10946">
        <v>0.264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6.837</v>
      </c>
      <c r="C10947">
        <v>6.568</v>
      </c>
      <c r="D10947">
        <v>0.269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6.837</v>
      </c>
      <c r="C10948">
        <v>6.563</v>
      </c>
      <c r="D10948">
        <v>0.274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6.837</v>
      </c>
      <c r="C10949">
        <v>6.558</v>
      </c>
      <c r="D10949">
        <v>0.279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6.837</v>
      </c>
      <c r="C10950">
        <v>6.553</v>
      </c>
      <c r="D10950">
        <v>0.284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7.284</v>
      </c>
      <c r="C10951">
        <v>6.548</v>
      </c>
      <c r="D10951">
        <v>0.736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7.284</v>
      </c>
      <c r="C10952">
        <v>6.542</v>
      </c>
      <c r="D10952">
        <v>0.742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7.284</v>
      </c>
      <c r="C10953">
        <v>6.537</v>
      </c>
      <c r="D10953">
        <v>0.747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7.284</v>
      </c>
      <c r="C10954">
        <v>6.531</v>
      </c>
      <c r="D10954">
        <v>0.753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7.284</v>
      </c>
      <c r="C10955">
        <v>6.525</v>
      </c>
      <c r="D10955">
        <v>0.759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7.284</v>
      </c>
      <c r="C10956">
        <v>6.52</v>
      </c>
      <c r="D10956">
        <v>0.764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6.837</v>
      </c>
      <c r="C10957">
        <v>6.514</v>
      </c>
      <c r="D10957">
        <v>0.323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6.837</v>
      </c>
      <c r="C10958">
        <v>6.508</v>
      </c>
      <c r="D10958">
        <v>0.329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6.837</v>
      </c>
      <c r="C10959">
        <v>6.502</v>
      </c>
      <c r="D10959">
        <v>0.335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7.284</v>
      </c>
      <c r="C10960">
        <v>6.497</v>
      </c>
      <c r="D10960">
        <v>0.787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7.284</v>
      </c>
      <c r="C10961">
        <v>6.492</v>
      </c>
      <c r="D10961">
        <v>0.792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6.837</v>
      </c>
      <c r="C10962">
        <v>6.487</v>
      </c>
      <c r="D10962">
        <v>0.35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6.837</v>
      </c>
      <c r="C10963">
        <v>6.482</v>
      </c>
      <c r="D10963">
        <v>0.355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6.837</v>
      </c>
      <c r="C10964">
        <v>6.478</v>
      </c>
      <c r="D10964">
        <v>0.359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6.837</v>
      </c>
      <c r="C10965">
        <v>6.474</v>
      </c>
      <c r="D10965">
        <v>0.363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6.837</v>
      </c>
      <c r="C10966">
        <v>6.47</v>
      </c>
      <c r="D10966">
        <v>0.367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6.407</v>
      </c>
      <c r="C10967">
        <v>6.407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6.837</v>
      </c>
      <c r="C10968">
        <v>6.463</v>
      </c>
      <c r="D10968">
        <v>0.374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6.837</v>
      </c>
      <c r="C10969">
        <v>6.46</v>
      </c>
      <c r="D10969">
        <v>0.377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6.837</v>
      </c>
      <c r="C10970">
        <v>6.456</v>
      </c>
      <c r="D10970">
        <v>0.381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6.837</v>
      </c>
      <c r="C10971">
        <v>6.453</v>
      </c>
      <c r="D10971">
        <v>0.384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6.837</v>
      </c>
      <c r="C10972">
        <v>6.451</v>
      </c>
      <c r="D10972">
        <v>0.386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6.837</v>
      </c>
      <c r="C10973">
        <v>6.448</v>
      </c>
      <c r="D10973">
        <v>0.389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6.837</v>
      </c>
      <c r="C10974">
        <v>6.446</v>
      </c>
      <c r="D10974">
        <v>0.391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6.407</v>
      </c>
      <c r="C10975">
        <v>6.407</v>
      </c>
      <c r="D10975">
        <v>0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6.407</v>
      </c>
      <c r="C10976">
        <v>6.407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6.407</v>
      </c>
      <c r="C10977">
        <v>6.407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6.407</v>
      </c>
      <c r="C10978">
        <v>6.407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6.407</v>
      </c>
      <c r="C10979">
        <v>6.407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6.407</v>
      </c>
      <c r="C10980">
        <v>6.407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6.407</v>
      </c>
      <c r="C10981">
        <v>6.407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6.837</v>
      </c>
      <c r="C10982">
        <v>6.434</v>
      </c>
      <c r="D10982">
        <v>0.403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6.837</v>
      </c>
      <c r="C10983">
        <v>6.432</v>
      </c>
      <c r="D10983">
        <v>0.405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6.837</v>
      </c>
      <c r="C10984">
        <v>6.429</v>
      </c>
      <c r="D10984">
        <v>0.408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6.837</v>
      </c>
      <c r="C10985">
        <v>6.426</v>
      </c>
      <c r="D10985">
        <v>0.411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6.837</v>
      </c>
      <c r="C10986">
        <v>6.423</v>
      </c>
      <c r="D10986">
        <v>0.414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6.837</v>
      </c>
      <c r="C10987">
        <v>6.42</v>
      </c>
      <c r="D10987">
        <v>0.417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6.837</v>
      </c>
      <c r="C10988">
        <v>6.417</v>
      </c>
      <c r="D10988">
        <v>0.42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6.837</v>
      </c>
      <c r="C10989">
        <v>6.413</v>
      </c>
      <c r="D10989">
        <v>0.424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6.407</v>
      </c>
      <c r="C10990">
        <v>6.407</v>
      </c>
      <c r="D10990">
        <v>0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6.837</v>
      </c>
      <c r="C10991">
        <v>6.405</v>
      </c>
      <c r="D10991">
        <v>0.432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6.837</v>
      </c>
      <c r="C10992">
        <v>6.402</v>
      </c>
      <c r="D10992">
        <v>0.435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6.837</v>
      </c>
      <c r="C10993">
        <v>6.398</v>
      </c>
      <c r="D10993">
        <v>0.439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6.837</v>
      </c>
      <c r="C10994">
        <v>6.395</v>
      </c>
      <c r="D10994">
        <v>0.442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6.837</v>
      </c>
      <c r="C10995">
        <v>6.391</v>
      </c>
      <c r="D10995">
        <v>0.446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6.407</v>
      </c>
      <c r="C10996">
        <v>6.388</v>
      </c>
      <c r="D10996">
        <v>0.019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6.837</v>
      </c>
      <c r="C10997">
        <v>6.385</v>
      </c>
      <c r="D10997">
        <v>0.452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6.407</v>
      </c>
      <c r="C10998">
        <v>6.382</v>
      </c>
      <c r="D10998">
        <v>0.025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6.837</v>
      </c>
      <c r="C10999">
        <v>6.38</v>
      </c>
      <c r="D10999">
        <v>0.457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6.407</v>
      </c>
      <c r="C11000">
        <v>6.377</v>
      </c>
      <c r="D11000">
        <v>0.03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6.837</v>
      </c>
      <c r="C11001">
        <v>6.375</v>
      </c>
      <c r="D11001">
        <v>0.462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6.407</v>
      </c>
      <c r="C11002">
        <v>6.373</v>
      </c>
      <c r="D11002">
        <v>0.034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6.407</v>
      </c>
      <c r="C11003">
        <v>6.37</v>
      </c>
      <c r="D11003">
        <v>0.037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6.407</v>
      </c>
      <c r="C11004">
        <v>6.368</v>
      </c>
      <c r="D11004">
        <v>0.039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6.837</v>
      </c>
      <c r="C11005">
        <v>6.366</v>
      </c>
      <c r="D11005">
        <v>0.471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6.837</v>
      </c>
      <c r="C11006">
        <v>6.363</v>
      </c>
      <c r="D11006">
        <v>0.474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6.407</v>
      </c>
      <c r="C11007">
        <v>6.361</v>
      </c>
      <c r="D11007">
        <v>0.046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6.407</v>
      </c>
      <c r="C11008">
        <v>6.359</v>
      </c>
      <c r="D11008">
        <v>0.048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6.837</v>
      </c>
      <c r="C11009">
        <v>6.357</v>
      </c>
      <c r="D11009">
        <v>0.48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6.837</v>
      </c>
      <c r="C11010">
        <v>6.354</v>
      </c>
      <c r="D11010">
        <v>0.483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6.407</v>
      </c>
      <c r="C11011">
        <v>6.352</v>
      </c>
      <c r="D11011">
        <v>0.055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6.407</v>
      </c>
      <c r="C11012">
        <v>6.35</v>
      </c>
      <c r="D11012">
        <v>0.057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6.407</v>
      </c>
      <c r="C11013">
        <v>6.348</v>
      </c>
      <c r="D11013">
        <v>0.059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6.837</v>
      </c>
      <c r="C11014">
        <v>6.346</v>
      </c>
      <c r="D11014">
        <v>0.491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6.407</v>
      </c>
      <c r="C11015">
        <v>6.345</v>
      </c>
      <c r="D11015">
        <v>0.062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6.407</v>
      </c>
      <c r="C11016">
        <v>6.343</v>
      </c>
      <c r="D11016">
        <v>0.064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6.407</v>
      </c>
      <c r="C11017">
        <v>6.342</v>
      </c>
      <c r="D11017">
        <v>0.065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6.407</v>
      </c>
      <c r="C11018">
        <v>6.341</v>
      </c>
      <c r="D11018">
        <v>0.066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6.407</v>
      </c>
      <c r="C11019">
        <v>6.34</v>
      </c>
      <c r="D11019">
        <v>0.067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6.407</v>
      </c>
      <c r="C11020">
        <v>6.339</v>
      </c>
      <c r="D11020">
        <v>0.068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6.407</v>
      </c>
      <c r="C11021">
        <v>6.338</v>
      </c>
      <c r="D11021">
        <v>0.06900000000000001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6.407</v>
      </c>
      <c r="C11022">
        <v>6.337</v>
      </c>
      <c r="D11022">
        <v>0.07000000000000001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6.407</v>
      </c>
      <c r="C11023">
        <v>6.337</v>
      </c>
      <c r="D11023">
        <v>0.07000000000000001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6.407</v>
      </c>
      <c r="C11024">
        <v>6.336</v>
      </c>
      <c r="D11024">
        <v>0.07099999999999999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6.407</v>
      </c>
      <c r="C11025">
        <v>6.335</v>
      </c>
      <c r="D11025">
        <v>0.07199999999999999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6.407</v>
      </c>
      <c r="C11026">
        <v>6.335</v>
      </c>
      <c r="D11026">
        <v>0.07199999999999999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6.407</v>
      </c>
      <c r="C11027">
        <v>6.334</v>
      </c>
      <c r="D11027">
        <v>0.073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6.407</v>
      </c>
      <c r="C11028">
        <v>6.333</v>
      </c>
      <c r="D11028">
        <v>0.074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6.407</v>
      </c>
      <c r="C11029">
        <v>6.332</v>
      </c>
      <c r="D11029">
        <v>0.075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6.407</v>
      </c>
      <c r="C11030">
        <v>6.331</v>
      </c>
      <c r="D11030">
        <v>0.076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6.407</v>
      </c>
      <c r="C11031">
        <v>6.329</v>
      </c>
      <c r="D11031">
        <v>0.078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6.407</v>
      </c>
      <c r="C11032">
        <v>6.328</v>
      </c>
      <c r="D11032">
        <v>0.079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6.407</v>
      </c>
      <c r="C11033">
        <v>6.326</v>
      </c>
      <c r="D11033">
        <v>0.081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6.837</v>
      </c>
      <c r="C11034">
        <v>6.324</v>
      </c>
      <c r="D11034">
        <v>0.513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6.837</v>
      </c>
      <c r="C11035">
        <v>6.322</v>
      </c>
      <c r="D11035">
        <v>0.515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6.407</v>
      </c>
      <c r="C11036">
        <v>6.32</v>
      </c>
      <c r="D11036">
        <v>0.08699999999999999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6.837</v>
      </c>
      <c r="C11037">
        <v>6.318</v>
      </c>
      <c r="D11037">
        <v>0.519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6.407</v>
      </c>
      <c r="C11038">
        <v>6.316</v>
      </c>
      <c r="D11038">
        <v>0.091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6.407</v>
      </c>
      <c r="C11039">
        <v>6.314</v>
      </c>
      <c r="D11039">
        <v>0.093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6.407</v>
      </c>
      <c r="C11040">
        <v>6.312</v>
      </c>
      <c r="D11040">
        <v>0.095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6.407</v>
      </c>
      <c r="C11041">
        <v>6.311</v>
      </c>
      <c r="D11041">
        <v>0.096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6.407</v>
      </c>
      <c r="C11042">
        <v>6.309</v>
      </c>
      <c r="D11042">
        <v>0.098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6.407</v>
      </c>
      <c r="C11043">
        <v>6.307</v>
      </c>
      <c r="D11043">
        <v>0.1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6.407</v>
      </c>
      <c r="C11044">
        <v>6.306</v>
      </c>
      <c r="D11044">
        <v>0.101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6.407</v>
      </c>
      <c r="C11045">
        <v>6.304</v>
      </c>
      <c r="D11045">
        <v>0.103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6.407</v>
      </c>
      <c r="C11046">
        <v>6.302</v>
      </c>
      <c r="D11046">
        <v>0.105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6.407</v>
      </c>
      <c r="C11047">
        <v>6.3</v>
      </c>
      <c r="D11047">
        <v>0.107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6.407</v>
      </c>
      <c r="C11048">
        <v>6.299</v>
      </c>
      <c r="D11048">
        <v>0.108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6.837</v>
      </c>
      <c r="C11049">
        <v>6.297</v>
      </c>
      <c r="D11049">
        <v>0.54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6.837</v>
      </c>
      <c r="C11050">
        <v>6.295</v>
      </c>
      <c r="D11050">
        <v>0.542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6.837</v>
      </c>
      <c r="C11051">
        <v>6.293</v>
      </c>
      <c r="D11051">
        <v>0.544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6.407</v>
      </c>
      <c r="C11052">
        <v>6.291</v>
      </c>
      <c r="D11052">
        <v>0.116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5.994</v>
      </c>
      <c r="C11053">
        <v>5.994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6.407</v>
      </c>
      <c r="C11054">
        <v>6.287</v>
      </c>
      <c r="D11054">
        <v>0.12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6.407</v>
      </c>
      <c r="C11055">
        <v>6.286</v>
      </c>
      <c r="D11055">
        <v>0.121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6.407</v>
      </c>
      <c r="C11056">
        <v>6.285</v>
      </c>
      <c r="D11056">
        <v>0.122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6.407</v>
      </c>
      <c r="C11057">
        <v>6.283</v>
      </c>
      <c r="D11057">
        <v>0.124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5.994</v>
      </c>
      <c r="C11058">
        <v>5.994</v>
      </c>
      <c r="D11058">
        <v>0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6.407</v>
      </c>
      <c r="C11059">
        <v>6.281</v>
      </c>
      <c r="D11059">
        <v>0.126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6.407</v>
      </c>
      <c r="C11060">
        <v>6.279</v>
      </c>
      <c r="D11060">
        <v>0.128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6.837</v>
      </c>
      <c r="C11061">
        <v>6.278</v>
      </c>
      <c r="D11061">
        <v>0.5590000000000001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6.407</v>
      </c>
      <c r="C11062">
        <v>6.276</v>
      </c>
      <c r="D11062">
        <v>0.131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6.407</v>
      </c>
      <c r="C11063">
        <v>6.274</v>
      </c>
      <c r="D11063">
        <v>0.133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6.407</v>
      </c>
      <c r="C11064">
        <v>6.272</v>
      </c>
      <c r="D11064">
        <v>0.135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6.837</v>
      </c>
      <c r="C11065">
        <v>6.269</v>
      </c>
      <c r="D11065">
        <v>0.5679999999999999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6.407</v>
      </c>
      <c r="C11066">
        <v>6.266</v>
      </c>
      <c r="D11066">
        <v>0.141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6.837</v>
      </c>
      <c r="C11067">
        <v>6.264</v>
      </c>
      <c r="D11067">
        <v>0.573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6.407</v>
      </c>
      <c r="C11068">
        <v>6.261</v>
      </c>
      <c r="D11068">
        <v>0.146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6.837</v>
      </c>
      <c r="C11069">
        <v>6.258</v>
      </c>
      <c r="D11069">
        <v>0.579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6.407</v>
      </c>
      <c r="C11070">
        <v>6.255</v>
      </c>
      <c r="D11070">
        <v>0.152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6.407</v>
      </c>
      <c r="C11071">
        <v>6.253</v>
      </c>
      <c r="D11071">
        <v>0.154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6.407</v>
      </c>
      <c r="C11072">
        <v>6.25</v>
      </c>
      <c r="D11072">
        <v>0.157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6.407</v>
      </c>
      <c r="C11073">
        <v>6.248</v>
      </c>
      <c r="D11073">
        <v>0.159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6.407</v>
      </c>
      <c r="C11074">
        <v>6.246</v>
      </c>
      <c r="D11074">
        <v>0.161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6.407</v>
      </c>
      <c r="C11075">
        <v>6.244</v>
      </c>
      <c r="D11075">
        <v>0.163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6.407</v>
      </c>
      <c r="C11076">
        <v>6.242</v>
      </c>
      <c r="D11076">
        <v>0.165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6.407</v>
      </c>
      <c r="C11077">
        <v>6.24</v>
      </c>
      <c r="D11077">
        <v>0.167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6.407</v>
      </c>
      <c r="C11078">
        <v>6.239</v>
      </c>
      <c r="D11078">
        <v>0.168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6.407</v>
      </c>
      <c r="C11079">
        <v>6.237</v>
      </c>
      <c r="D11079">
        <v>0.17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6.407</v>
      </c>
      <c r="C11080">
        <v>6.235</v>
      </c>
      <c r="D11080">
        <v>0.172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6.407</v>
      </c>
      <c r="C11081">
        <v>6.234</v>
      </c>
      <c r="D11081">
        <v>0.173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6.407</v>
      </c>
      <c r="C11082">
        <v>6.232</v>
      </c>
      <c r="D11082">
        <v>0.175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6.407</v>
      </c>
      <c r="C11083">
        <v>6.23</v>
      </c>
      <c r="D11083">
        <v>0.177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6.407</v>
      </c>
      <c r="C11084">
        <v>6.228</v>
      </c>
      <c r="D11084">
        <v>0.179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6.407</v>
      </c>
      <c r="C11085">
        <v>6.227</v>
      </c>
      <c r="D11085">
        <v>0.18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6.407</v>
      </c>
      <c r="C11086">
        <v>6.225</v>
      </c>
      <c r="D11086">
        <v>0.182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6.407</v>
      </c>
      <c r="C11087">
        <v>6.223</v>
      </c>
      <c r="D11087">
        <v>0.184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6.407</v>
      </c>
      <c r="C11088">
        <v>6.221</v>
      </c>
      <c r="D11088">
        <v>0.186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6.407</v>
      </c>
      <c r="C11089">
        <v>6.219</v>
      </c>
      <c r="D11089">
        <v>0.188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6.407</v>
      </c>
      <c r="C11090">
        <v>6.217</v>
      </c>
      <c r="D11090">
        <v>0.19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6.407</v>
      </c>
      <c r="C11091">
        <v>6.215</v>
      </c>
      <c r="D11091">
        <v>0.192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6.407</v>
      </c>
      <c r="C11092">
        <v>6.213</v>
      </c>
      <c r="D11092">
        <v>0.194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6.407</v>
      </c>
      <c r="C11093">
        <v>6.211</v>
      </c>
      <c r="D11093">
        <v>0.196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6.407</v>
      </c>
      <c r="C11094">
        <v>6.209</v>
      </c>
      <c r="D11094">
        <v>0.198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6.407</v>
      </c>
      <c r="C11095">
        <v>6.206</v>
      </c>
      <c r="D11095">
        <v>0.201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6.407</v>
      </c>
      <c r="C11096">
        <v>6.203</v>
      </c>
      <c r="D11096">
        <v>0.204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6.407</v>
      </c>
      <c r="C11097">
        <v>6.2</v>
      </c>
      <c r="D11097">
        <v>0.207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6.837</v>
      </c>
      <c r="C11098">
        <v>6.197</v>
      </c>
      <c r="D11098">
        <v>0.64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6.407</v>
      </c>
      <c r="C11099">
        <v>6.194</v>
      </c>
      <c r="D11099">
        <v>0.213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6.837</v>
      </c>
      <c r="C11100">
        <v>6.191</v>
      </c>
      <c r="D11100">
        <v>0.646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6.837</v>
      </c>
      <c r="C11101">
        <v>6.188</v>
      </c>
      <c r="D11101">
        <v>0.649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6.407</v>
      </c>
      <c r="C11102">
        <v>6.185</v>
      </c>
      <c r="D11102">
        <v>0.222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6.407</v>
      </c>
      <c r="C11103">
        <v>6.182</v>
      </c>
      <c r="D11103">
        <v>0.225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6.407</v>
      </c>
      <c r="C11104">
        <v>6.18</v>
      </c>
      <c r="D11104">
        <v>0.227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6.407</v>
      </c>
      <c r="C11105">
        <v>6.177</v>
      </c>
      <c r="D11105">
        <v>0.23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5.994</v>
      </c>
      <c r="C11106">
        <v>5.994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5.994</v>
      </c>
      <c r="C11107">
        <v>5.994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6.407</v>
      </c>
      <c r="C11108">
        <v>6.172</v>
      </c>
      <c r="D11108">
        <v>0.235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5.994</v>
      </c>
      <c r="C11109">
        <v>5.994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6.407</v>
      </c>
      <c r="C11110">
        <v>6.17</v>
      </c>
      <c r="D11110">
        <v>0.237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6.407</v>
      </c>
      <c r="C11111">
        <v>6.169</v>
      </c>
      <c r="D11111">
        <v>0.238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6.407</v>
      </c>
      <c r="C11112">
        <v>6.168</v>
      </c>
      <c r="D11112">
        <v>0.239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6.407</v>
      </c>
      <c r="C11113">
        <v>6.167</v>
      </c>
      <c r="D11113">
        <v>0.24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6.407</v>
      </c>
      <c r="C11114">
        <v>6.166</v>
      </c>
      <c r="D11114">
        <v>0.241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6.407</v>
      </c>
      <c r="C11115">
        <v>6.165</v>
      </c>
      <c r="D11115">
        <v>0.242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5.994</v>
      </c>
      <c r="C11116">
        <v>5.994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5.994</v>
      </c>
      <c r="C11117">
        <v>5.994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5.994</v>
      </c>
      <c r="C11118">
        <v>5.994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6.407</v>
      </c>
      <c r="C11119">
        <v>6.161</v>
      </c>
      <c r="D11119">
        <v>0.246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6.407</v>
      </c>
      <c r="C11120">
        <v>6.161</v>
      </c>
      <c r="D11120">
        <v>0.246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5.994</v>
      </c>
      <c r="C11121">
        <v>5.994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6.407</v>
      </c>
      <c r="C11122">
        <v>6.16</v>
      </c>
      <c r="D11122">
        <v>0.247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6.407</v>
      </c>
      <c r="C11123">
        <v>6.16</v>
      </c>
      <c r="D11123">
        <v>0.247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5.994</v>
      </c>
      <c r="C11124">
        <v>5.994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5.994</v>
      </c>
      <c r="C11125">
        <v>5.994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5.994</v>
      </c>
      <c r="C11126">
        <v>5.994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6.407</v>
      </c>
      <c r="C11127">
        <v>6.158</v>
      </c>
      <c r="D11127">
        <v>0.249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5.994</v>
      </c>
      <c r="C11128">
        <v>5.994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6.407</v>
      </c>
      <c r="C11129">
        <v>6.136</v>
      </c>
      <c r="D11129">
        <v>0.271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6.407</v>
      </c>
      <c r="C11130">
        <v>6.12</v>
      </c>
      <c r="D11130">
        <v>0.287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5.994</v>
      </c>
      <c r="C11131">
        <v>5.994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5.994</v>
      </c>
      <c r="C11132">
        <v>5.994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5.994</v>
      </c>
      <c r="C11133">
        <v>5.994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5.994</v>
      </c>
      <c r="C11134">
        <v>5.994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5.994</v>
      </c>
      <c r="C11135">
        <v>5.994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5.994</v>
      </c>
      <c r="C11136">
        <v>5.994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5.994</v>
      </c>
      <c r="C11137">
        <v>5.994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6.407</v>
      </c>
      <c r="C11138">
        <v>6.16</v>
      </c>
      <c r="D11138">
        <v>0.247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6.407</v>
      </c>
      <c r="C11139">
        <v>6.16</v>
      </c>
      <c r="D11139">
        <v>0.247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6.407</v>
      </c>
      <c r="C11140">
        <v>6.159</v>
      </c>
      <c r="D11140">
        <v>0.248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6.407</v>
      </c>
      <c r="C11141">
        <v>6.159</v>
      </c>
      <c r="D11141">
        <v>0.248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6.407</v>
      </c>
      <c r="C11142">
        <v>6.158</v>
      </c>
      <c r="D11142">
        <v>0.249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6.407</v>
      </c>
      <c r="C11143">
        <v>6.157</v>
      </c>
      <c r="D11143">
        <v>0.25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5.994</v>
      </c>
      <c r="C11144">
        <v>5.994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6.407</v>
      </c>
      <c r="C11145">
        <v>6.148</v>
      </c>
      <c r="D11145">
        <v>0.259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5.994</v>
      </c>
      <c r="C11146">
        <v>5.994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5.994</v>
      </c>
      <c r="C11147">
        <v>5.994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5.597</v>
      </c>
      <c r="C11148">
        <v>5.597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5.994</v>
      </c>
      <c r="C11149">
        <v>5.96</v>
      </c>
      <c r="D11149">
        <v>0.034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5.994</v>
      </c>
      <c r="C11150">
        <v>5.922</v>
      </c>
      <c r="D11150">
        <v>0.07199999999999999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5.597</v>
      </c>
      <c r="C11151">
        <v>5.597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5.597</v>
      </c>
      <c r="C11152">
        <v>5.597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5.994</v>
      </c>
      <c r="C11153">
        <v>5.865</v>
      </c>
      <c r="D11153">
        <v>0.129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5.994</v>
      </c>
      <c r="C11154">
        <v>5.866</v>
      </c>
      <c r="D11154">
        <v>0.128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5.994</v>
      </c>
      <c r="C11155">
        <v>5.876</v>
      </c>
      <c r="D11155">
        <v>0.118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5.597</v>
      </c>
      <c r="C11156">
        <v>5.597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5.994</v>
      </c>
      <c r="C11157">
        <v>5.912</v>
      </c>
      <c r="D11157">
        <v>0.082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5.994</v>
      </c>
      <c r="C11158">
        <v>5.934</v>
      </c>
      <c r="D11158">
        <v>0.06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5.994</v>
      </c>
      <c r="C11159">
        <v>5.956</v>
      </c>
      <c r="D11159">
        <v>0.038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5.994</v>
      </c>
      <c r="C11160">
        <v>5.977</v>
      </c>
      <c r="D11160">
        <v>0.017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5.994</v>
      </c>
      <c r="C11161">
        <v>5.994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5.994</v>
      </c>
      <c r="C11162">
        <v>5.994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5.994</v>
      </c>
      <c r="C11163">
        <v>5.994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5.994</v>
      </c>
      <c r="C11164">
        <v>5.994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6.407</v>
      </c>
      <c r="C11165">
        <v>6.037</v>
      </c>
      <c r="D11165">
        <v>0.37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5.994</v>
      </c>
      <c r="C11166">
        <v>5.994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5.994</v>
      </c>
      <c r="C11167">
        <v>5.994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5.994</v>
      </c>
      <c r="C11168">
        <v>5.994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5.994</v>
      </c>
      <c r="C11169">
        <v>5.994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5.994</v>
      </c>
      <c r="C11170">
        <v>5.994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5.994</v>
      </c>
      <c r="C11171">
        <v>5.994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6.407</v>
      </c>
      <c r="C11172">
        <v>6.075</v>
      </c>
      <c r="D11172">
        <v>0.332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5.994</v>
      </c>
      <c r="C11173">
        <v>5.994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5.994</v>
      </c>
      <c r="C11174">
        <v>5.994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5.994</v>
      </c>
      <c r="C11175">
        <v>5.994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6.407</v>
      </c>
      <c r="C11176">
        <v>6.125</v>
      </c>
      <c r="D11176">
        <v>0.282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5.994</v>
      </c>
      <c r="C11177">
        <v>5.994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5.994</v>
      </c>
      <c r="C11178">
        <v>5.994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6.407</v>
      </c>
      <c r="C11179">
        <v>6.187</v>
      </c>
      <c r="D11179">
        <v>0.22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5.994</v>
      </c>
      <c r="C11180">
        <v>5.994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6.407</v>
      </c>
      <c r="C11181">
        <v>6.217</v>
      </c>
      <c r="D11181">
        <v>0.19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6.407</v>
      </c>
      <c r="C11182">
        <v>6.217</v>
      </c>
      <c r="D11182">
        <v>0.19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5.994</v>
      </c>
      <c r="C11183">
        <v>5.994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6.407</v>
      </c>
      <c r="C11184">
        <v>6.216</v>
      </c>
      <c r="D11184">
        <v>0.191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6.407</v>
      </c>
      <c r="C11185">
        <v>6.216</v>
      </c>
      <c r="D11185">
        <v>0.191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6.407</v>
      </c>
      <c r="C11186">
        <v>6.215</v>
      </c>
      <c r="D11186">
        <v>0.192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6.407</v>
      </c>
      <c r="C11187">
        <v>6.215</v>
      </c>
      <c r="D11187">
        <v>0.192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5.994</v>
      </c>
      <c r="C11188">
        <v>5.994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6.407</v>
      </c>
      <c r="C11189">
        <v>6.214</v>
      </c>
      <c r="D11189">
        <v>0.193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5.994</v>
      </c>
      <c r="C11190">
        <v>5.994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6.407</v>
      </c>
      <c r="C11191">
        <v>6.21</v>
      </c>
      <c r="D11191">
        <v>0.197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5.994</v>
      </c>
      <c r="C11192">
        <v>5.994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5.994</v>
      </c>
      <c r="C11193">
        <v>5.994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5.994</v>
      </c>
      <c r="C11194">
        <v>5.994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6.407</v>
      </c>
      <c r="C11195">
        <v>6.214</v>
      </c>
      <c r="D11195">
        <v>0.193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5.994</v>
      </c>
      <c r="C11196">
        <v>5.994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6.407</v>
      </c>
      <c r="C11197">
        <v>6.21</v>
      </c>
      <c r="D11197">
        <v>0.197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6.407</v>
      </c>
      <c r="C11198">
        <v>6.2</v>
      </c>
      <c r="D11198">
        <v>0.207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6.407</v>
      </c>
      <c r="C11199">
        <v>6.191</v>
      </c>
      <c r="D11199">
        <v>0.216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6.407</v>
      </c>
      <c r="C11200">
        <v>6.184</v>
      </c>
      <c r="D11200">
        <v>0.223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6.407</v>
      </c>
      <c r="C11201">
        <v>6.181</v>
      </c>
      <c r="D11201">
        <v>0.226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5.994</v>
      </c>
      <c r="C11202">
        <v>5.994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5.994</v>
      </c>
      <c r="C11203">
        <v>5.994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5.597</v>
      </c>
      <c r="C11204">
        <v>5.597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5.994</v>
      </c>
      <c r="C11205">
        <v>5.994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5.994</v>
      </c>
      <c r="C11206">
        <v>5.994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6.407</v>
      </c>
      <c r="C11207">
        <v>6.18</v>
      </c>
      <c r="D11207">
        <v>0.227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6.407</v>
      </c>
      <c r="C11208">
        <v>6.18</v>
      </c>
      <c r="D11208">
        <v>0.227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6.407</v>
      </c>
      <c r="C11209">
        <v>6.186</v>
      </c>
      <c r="D11209">
        <v>0.221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6.407</v>
      </c>
      <c r="C11210">
        <v>6.197</v>
      </c>
      <c r="D11210">
        <v>0.21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6.407</v>
      </c>
      <c r="C11211">
        <v>6.21</v>
      </c>
      <c r="D11211">
        <v>0.197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5.994</v>
      </c>
      <c r="C11212">
        <v>5.994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6.407</v>
      </c>
      <c r="C11213">
        <v>6.218</v>
      </c>
      <c r="D11213">
        <v>0.189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5.994</v>
      </c>
      <c r="C11214">
        <v>5.994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5.994</v>
      </c>
      <c r="C11215">
        <v>5.994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5.994</v>
      </c>
      <c r="C11216">
        <v>5.994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6.407</v>
      </c>
      <c r="C11217">
        <v>6.146</v>
      </c>
      <c r="D11217">
        <v>0.261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6.407</v>
      </c>
      <c r="C11218">
        <v>6.12</v>
      </c>
      <c r="D11218">
        <v>0.287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5.994</v>
      </c>
      <c r="C11219">
        <v>5.994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5.994</v>
      </c>
      <c r="C11220">
        <v>5.994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5.994</v>
      </c>
      <c r="C11221">
        <v>5.994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5.994</v>
      </c>
      <c r="C11222">
        <v>5.994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5.994</v>
      </c>
      <c r="C11223">
        <v>5.994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5.994</v>
      </c>
      <c r="C11224">
        <v>5.994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5.994</v>
      </c>
      <c r="C11225">
        <v>5.994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6.407</v>
      </c>
      <c r="C11226">
        <v>6.115</v>
      </c>
      <c r="D11226">
        <v>0.292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5.994</v>
      </c>
      <c r="C11227">
        <v>5.994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5.994</v>
      </c>
      <c r="C11228">
        <v>5.994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5.994</v>
      </c>
      <c r="C11229">
        <v>5.994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6.407</v>
      </c>
      <c r="C11230">
        <v>6.234</v>
      </c>
      <c r="D11230">
        <v>0.173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6.407</v>
      </c>
      <c r="C11231">
        <v>6.233</v>
      </c>
      <c r="D11231">
        <v>0.174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6.407</v>
      </c>
      <c r="C11232">
        <v>6.233</v>
      </c>
      <c r="D11232">
        <v>0.174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6.837</v>
      </c>
      <c r="C11233">
        <v>6.232</v>
      </c>
      <c r="D11233">
        <v>0.605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6.407</v>
      </c>
      <c r="C11234">
        <v>6.232</v>
      </c>
      <c r="D11234">
        <v>0.175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6.407</v>
      </c>
      <c r="C11235">
        <v>6.231</v>
      </c>
      <c r="D11235">
        <v>0.176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5.994</v>
      </c>
      <c r="C11236">
        <v>5.994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6.407</v>
      </c>
      <c r="C11237">
        <v>6.23</v>
      </c>
      <c r="D11237">
        <v>0.177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6.407</v>
      </c>
      <c r="C11238">
        <v>6.229</v>
      </c>
      <c r="D11238">
        <v>0.178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6.407</v>
      </c>
      <c r="C11239">
        <v>6.228</v>
      </c>
      <c r="D11239">
        <v>0.179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6.407</v>
      </c>
      <c r="C11240">
        <v>6.228</v>
      </c>
      <c r="D11240">
        <v>0.179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5.994</v>
      </c>
      <c r="C11241">
        <v>5.994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6.407</v>
      </c>
      <c r="C11242">
        <v>6.184</v>
      </c>
      <c r="D11242">
        <v>0.223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5.994</v>
      </c>
      <c r="C11243">
        <v>5.994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5.994</v>
      </c>
      <c r="C11244">
        <v>5.994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5.994</v>
      </c>
      <c r="C11245">
        <v>5.994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5.994</v>
      </c>
      <c r="C11246">
        <v>5.994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5.994</v>
      </c>
      <c r="C11247">
        <v>5.994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5.994</v>
      </c>
      <c r="C11248">
        <v>5.992</v>
      </c>
      <c r="D11248">
        <v>0.002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5.994</v>
      </c>
      <c r="C11249">
        <v>5.975</v>
      </c>
      <c r="D11249">
        <v>0.019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5.994</v>
      </c>
      <c r="C11250">
        <v>5.963</v>
      </c>
      <c r="D11250">
        <v>0.031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5.597</v>
      </c>
      <c r="C11251">
        <v>5.597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5.994</v>
      </c>
      <c r="C11252">
        <v>5.947</v>
      </c>
      <c r="D11252">
        <v>0.047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5.994</v>
      </c>
      <c r="C11253">
        <v>5.94</v>
      </c>
      <c r="D11253">
        <v>0.054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5.994</v>
      </c>
      <c r="C11254">
        <v>5.934</v>
      </c>
      <c r="D11254">
        <v>0.06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5.994</v>
      </c>
      <c r="C11255">
        <v>5.932</v>
      </c>
      <c r="D11255">
        <v>0.062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5.994</v>
      </c>
      <c r="C11256">
        <v>5.936</v>
      </c>
      <c r="D11256">
        <v>0.058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5.994</v>
      </c>
      <c r="C11257">
        <v>5.947</v>
      </c>
      <c r="D11257">
        <v>0.047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5.994</v>
      </c>
      <c r="C11258">
        <v>5.966</v>
      </c>
      <c r="D11258">
        <v>0.028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5.597</v>
      </c>
      <c r="C11259">
        <v>5.597</v>
      </c>
      <c r="D11259">
        <v>0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5.994</v>
      </c>
      <c r="C11260">
        <v>5.994</v>
      </c>
      <c r="D11260">
        <v>0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5.994</v>
      </c>
      <c r="C11261">
        <v>5.994</v>
      </c>
      <c r="D11261">
        <v>0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5.994</v>
      </c>
      <c r="C11262">
        <v>5.994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5.994</v>
      </c>
      <c r="C11263">
        <v>5.994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6.407</v>
      </c>
      <c r="C11264">
        <v>6.167</v>
      </c>
      <c r="D11264">
        <v>0.24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6.407</v>
      </c>
      <c r="C11265">
        <v>6.219</v>
      </c>
      <c r="D11265">
        <v>0.188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6.407</v>
      </c>
      <c r="C11266">
        <v>6.237</v>
      </c>
      <c r="D11266">
        <v>0.17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6.407</v>
      </c>
      <c r="C11267">
        <v>6.238</v>
      </c>
      <c r="D11267">
        <v>0.169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6.407</v>
      </c>
      <c r="C11268">
        <v>6.239</v>
      </c>
      <c r="D11268">
        <v>0.168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6.407</v>
      </c>
      <c r="C11269">
        <v>6.241</v>
      </c>
      <c r="D11269">
        <v>0.166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6.407</v>
      </c>
      <c r="C11270">
        <v>6.244</v>
      </c>
      <c r="D11270">
        <v>0.163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6.407</v>
      </c>
      <c r="C11271">
        <v>6.247</v>
      </c>
      <c r="D11271">
        <v>0.16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6.407</v>
      </c>
      <c r="C11272">
        <v>6.251</v>
      </c>
      <c r="D11272">
        <v>0.156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7.284</v>
      </c>
      <c r="C11273">
        <v>6.254</v>
      </c>
      <c r="D11273">
        <v>1.03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7.284</v>
      </c>
      <c r="C11274">
        <v>6.258</v>
      </c>
      <c r="D11274">
        <v>1.026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6.837</v>
      </c>
      <c r="C11275">
        <v>6.261</v>
      </c>
      <c r="D11275">
        <v>0.576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6.837</v>
      </c>
      <c r="C11276">
        <v>6.264</v>
      </c>
      <c r="D11276">
        <v>0.573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5.994</v>
      </c>
      <c r="C11277">
        <v>5.994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6.407</v>
      </c>
      <c r="C11278">
        <v>6.269</v>
      </c>
      <c r="D11278">
        <v>0.138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6.407</v>
      </c>
      <c r="C11279">
        <v>6.271</v>
      </c>
      <c r="D11279">
        <v>0.136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5.994</v>
      </c>
      <c r="C11280">
        <v>5.994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5.994</v>
      </c>
      <c r="C11281">
        <v>5.994</v>
      </c>
      <c r="D11281">
        <v>0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6.407</v>
      </c>
      <c r="C11282">
        <v>6.246</v>
      </c>
      <c r="D11282">
        <v>0.161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6.407</v>
      </c>
      <c r="C11283">
        <v>6.212</v>
      </c>
      <c r="D11283">
        <v>0.195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5.994</v>
      </c>
      <c r="C11284">
        <v>5.994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5.994</v>
      </c>
      <c r="C11285">
        <v>5.994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5.994</v>
      </c>
      <c r="C11286">
        <v>5.994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5.994</v>
      </c>
      <c r="C11287">
        <v>5.994</v>
      </c>
      <c r="D11287">
        <v>0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6.407</v>
      </c>
      <c r="C11288">
        <v>6.268</v>
      </c>
      <c r="D11288">
        <v>0.139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6.407</v>
      </c>
      <c r="C11289">
        <v>6.27</v>
      </c>
      <c r="D11289">
        <v>0.137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6.407</v>
      </c>
      <c r="C11290">
        <v>6.27</v>
      </c>
      <c r="D11290">
        <v>0.137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6.837</v>
      </c>
      <c r="C11291">
        <v>6.271</v>
      </c>
      <c r="D11291">
        <v>0.5659999999999999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6.407</v>
      </c>
      <c r="C11292">
        <v>6.271</v>
      </c>
      <c r="D11292">
        <v>0.136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6.407</v>
      </c>
      <c r="C11293">
        <v>6.272</v>
      </c>
      <c r="D11293">
        <v>0.135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6.407</v>
      </c>
      <c r="C11294">
        <v>6.272</v>
      </c>
      <c r="D11294">
        <v>0.135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5.994</v>
      </c>
      <c r="C11295">
        <v>5.994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5.994</v>
      </c>
      <c r="C11296">
        <v>5.994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6.407</v>
      </c>
      <c r="C11297">
        <v>6.274</v>
      </c>
      <c r="D11297">
        <v>0.133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6.407</v>
      </c>
      <c r="C11298">
        <v>6.268</v>
      </c>
      <c r="D11298">
        <v>0.139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6.407</v>
      </c>
      <c r="C11299">
        <v>6.252</v>
      </c>
      <c r="D11299">
        <v>0.155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5.994</v>
      </c>
      <c r="C11300">
        <v>5.994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5.994</v>
      </c>
      <c r="C11301">
        <v>5.994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6.407</v>
      </c>
      <c r="C11302">
        <v>6.237</v>
      </c>
      <c r="D11302">
        <v>0.17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5.994</v>
      </c>
      <c r="C11303">
        <v>5.994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6.407</v>
      </c>
      <c r="C11304">
        <v>6.236</v>
      </c>
      <c r="D11304">
        <v>0.171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6.407</v>
      </c>
      <c r="C11305">
        <v>6.231</v>
      </c>
      <c r="D11305">
        <v>0.176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6.407</v>
      </c>
      <c r="C11306">
        <v>6.221</v>
      </c>
      <c r="D11306">
        <v>0.186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5.994</v>
      </c>
      <c r="C11307">
        <v>5.994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6.407</v>
      </c>
      <c r="C11308">
        <v>6.189</v>
      </c>
      <c r="D11308">
        <v>0.218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5.994</v>
      </c>
      <c r="C11309">
        <v>5.994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6.407</v>
      </c>
      <c r="C11310">
        <v>6.142</v>
      </c>
      <c r="D11310">
        <v>0.265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5.994</v>
      </c>
      <c r="C11311">
        <v>5.994</v>
      </c>
      <c r="D11311">
        <v>0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5.994</v>
      </c>
      <c r="C11312">
        <v>5.994</v>
      </c>
      <c r="D11312">
        <v>0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5.994</v>
      </c>
      <c r="C11313">
        <v>5.994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5.994</v>
      </c>
      <c r="C11314">
        <v>5.994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5.994</v>
      </c>
      <c r="C11315">
        <v>5.994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5.597</v>
      </c>
      <c r="C11316">
        <v>5.597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6.407</v>
      </c>
      <c r="C11317">
        <v>6.07</v>
      </c>
      <c r="D11317">
        <v>0.337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5.994</v>
      </c>
      <c r="C11318">
        <v>5.994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5.994</v>
      </c>
      <c r="C11319">
        <v>5.994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5.994</v>
      </c>
      <c r="C11320">
        <v>5.994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6.407</v>
      </c>
      <c r="C11321">
        <v>6.151</v>
      </c>
      <c r="D11321">
        <v>0.256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6.407</v>
      </c>
      <c r="C11322">
        <v>6.178</v>
      </c>
      <c r="D11322">
        <v>0.229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6.407</v>
      </c>
      <c r="C11323">
        <v>6.21</v>
      </c>
      <c r="D11323">
        <v>0.197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6.407</v>
      </c>
      <c r="C11324">
        <v>6.243</v>
      </c>
      <c r="D11324">
        <v>0.164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5.994</v>
      </c>
      <c r="C11325">
        <v>5.994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5.994</v>
      </c>
      <c r="C11326">
        <v>5.994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6.407</v>
      </c>
      <c r="C11327">
        <v>6.249</v>
      </c>
      <c r="D11327">
        <v>0.158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5.994</v>
      </c>
      <c r="C11328">
        <v>5.994</v>
      </c>
      <c r="D11328">
        <v>0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6.837</v>
      </c>
      <c r="C11329">
        <v>6.25</v>
      </c>
      <c r="D11329">
        <v>0.587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6.407</v>
      </c>
      <c r="C11330">
        <v>6.251</v>
      </c>
      <c r="D11330">
        <v>0.156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6.407</v>
      </c>
      <c r="C11331">
        <v>6.252</v>
      </c>
      <c r="D11331">
        <v>0.155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6.407</v>
      </c>
      <c r="C11332">
        <v>6.252</v>
      </c>
      <c r="D11332">
        <v>0.155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6.407</v>
      </c>
      <c r="C11333">
        <v>6.252</v>
      </c>
      <c r="D11333">
        <v>0.155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6.407</v>
      </c>
      <c r="C11334">
        <v>6.253</v>
      </c>
      <c r="D11334">
        <v>0.154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6.407</v>
      </c>
      <c r="C11335">
        <v>6.253</v>
      </c>
      <c r="D11335">
        <v>0.154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5.597</v>
      </c>
      <c r="C11336">
        <v>5.597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5.994</v>
      </c>
      <c r="C11337">
        <v>5.994</v>
      </c>
      <c r="D11337">
        <v>0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5.994</v>
      </c>
      <c r="C11338">
        <v>5.994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6.407</v>
      </c>
      <c r="C11339">
        <v>6.254</v>
      </c>
      <c r="D11339">
        <v>0.153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6.407</v>
      </c>
      <c r="C11340">
        <v>6.254</v>
      </c>
      <c r="D11340">
        <v>0.153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6.407</v>
      </c>
      <c r="C11341">
        <v>6.254</v>
      </c>
      <c r="D11341">
        <v>0.153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6.407</v>
      </c>
      <c r="C11342">
        <v>6.254</v>
      </c>
      <c r="D11342">
        <v>0.153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6.407</v>
      </c>
      <c r="C11343">
        <v>6.255</v>
      </c>
      <c r="D11343">
        <v>0.152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6.407</v>
      </c>
      <c r="C11344">
        <v>6.255</v>
      </c>
      <c r="D11344">
        <v>0.152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6.407</v>
      </c>
      <c r="C11345">
        <v>6.256</v>
      </c>
      <c r="D11345">
        <v>0.151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6.407</v>
      </c>
      <c r="C11346">
        <v>6.257</v>
      </c>
      <c r="D11346">
        <v>0.15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6.407</v>
      </c>
      <c r="C11347">
        <v>6.258</v>
      </c>
      <c r="D11347">
        <v>0.149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5.994</v>
      </c>
      <c r="C11348">
        <v>5.994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6.407</v>
      </c>
      <c r="C11349">
        <v>6.261</v>
      </c>
      <c r="D11349">
        <v>0.146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6.407</v>
      </c>
      <c r="C11350">
        <v>6.263</v>
      </c>
      <c r="D11350">
        <v>0.144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6.407</v>
      </c>
      <c r="C11351">
        <v>6.264</v>
      </c>
      <c r="D11351">
        <v>0.143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6.407</v>
      </c>
      <c r="C11352">
        <v>6.265</v>
      </c>
      <c r="D11352">
        <v>0.142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6.837</v>
      </c>
      <c r="C11353">
        <v>6.267</v>
      </c>
      <c r="D11353">
        <v>0.57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6.407</v>
      </c>
      <c r="C11354">
        <v>6.269</v>
      </c>
      <c r="D11354">
        <v>0.138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6.407</v>
      </c>
      <c r="C11355">
        <v>6.271</v>
      </c>
      <c r="D11355">
        <v>0.136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6.407</v>
      </c>
      <c r="C11356">
        <v>6.273</v>
      </c>
      <c r="D11356">
        <v>0.134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6.407</v>
      </c>
      <c r="C11357">
        <v>6.276</v>
      </c>
      <c r="D11357">
        <v>0.131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6.407</v>
      </c>
      <c r="C11358">
        <v>6.279</v>
      </c>
      <c r="D11358">
        <v>0.128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6.407</v>
      </c>
      <c r="C11359">
        <v>6.281</v>
      </c>
      <c r="D11359">
        <v>0.126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7.284</v>
      </c>
      <c r="C11360">
        <v>6.284</v>
      </c>
      <c r="D11360">
        <v>1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6.837</v>
      </c>
      <c r="C11361">
        <v>6.287</v>
      </c>
      <c r="D11361">
        <v>0.55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6.407</v>
      </c>
      <c r="C11362">
        <v>6.29</v>
      </c>
      <c r="D11362">
        <v>0.117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6.837</v>
      </c>
      <c r="C11363">
        <v>6.293</v>
      </c>
      <c r="D11363">
        <v>0.544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6.407</v>
      </c>
      <c r="C11364">
        <v>6.296</v>
      </c>
      <c r="D11364">
        <v>0.111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6.407</v>
      </c>
      <c r="C11365">
        <v>6.299</v>
      </c>
      <c r="D11365">
        <v>0.108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6.407</v>
      </c>
      <c r="C11366">
        <v>6.302</v>
      </c>
      <c r="D11366">
        <v>0.105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6.837</v>
      </c>
      <c r="C11367">
        <v>6.304</v>
      </c>
      <c r="D11367">
        <v>0.533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6.407</v>
      </c>
      <c r="C11368">
        <v>6.307</v>
      </c>
      <c r="D11368">
        <v>0.1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6.407</v>
      </c>
      <c r="C11369">
        <v>6.309</v>
      </c>
      <c r="D11369">
        <v>0.098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6.407</v>
      </c>
      <c r="C11370">
        <v>6.311</v>
      </c>
      <c r="D11370">
        <v>0.096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6.407</v>
      </c>
      <c r="C11371">
        <v>6.313</v>
      </c>
      <c r="D11371">
        <v>0.094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6.837</v>
      </c>
      <c r="C11372">
        <v>6.315</v>
      </c>
      <c r="D11372">
        <v>0.522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6.407</v>
      </c>
      <c r="C11373">
        <v>6.317</v>
      </c>
      <c r="D11373">
        <v>0.09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6.407</v>
      </c>
      <c r="C11374">
        <v>6.319</v>
      </c>
      <c r="D11374">
        <v>0.08799999999999999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6.407</v>
      </c>
      <c r="C11375">
        <v>6.321</v>
      </c>
      <c r="D11375">
        <v>0.08599999999999999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6.837</v>
      </c>
      <c r="C11376">
        <v>6.323</v>
      </c>
      <c r="D11376">
        <v>0.514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6.407</v>
      </c>
      <c r="C11377">
        <v>6.325</v>
      </c>
      <c r="D11377">
        <v>0.082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6.837</v>
      </c>
      <c r="C11378">
        <v>6.328</v>
      </c>
      <c r="D11378">
        <v>0.509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6.407</v>
      </c>
      <c r="C11379">
        <v>6.33</v>
      </c>
      <c r="D11379">
        <v>0.077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6.407</v>
      </c>
      <c r="C11380">
        <v>6.333</v>
      </c>
      <c r="D11380">
        <v>0.074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6.407</v>
      </c>
      <c r="C11381">
        <v>6.335</v>
      </c>
      <c r="D11381">
        <v>0.07199999999999999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6.837</v>
      </c>
      <c r="C11382">
        <v>6.338</v>
      </c>
      <c r="D11382">
        <v>0.499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6.837</v>
      </c>
      <c r="C11383">
        <v>6.341</v>
      </c>
      <c r="D11383">
        <v>0.496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6.837</v>
      </c>
      <c r="C11384">
        <v>6.343</v>
      </c>
      <c r="D11384">
        <v>0.494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6.407</v>
      </c>
      <c r="C11385">
        <v>6.346</v>
      </c>
      <c r="D11385">
        <v>0.061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6.837</v>
      </c>
      <c r="C11386">
        <v>6.35</v>
      </c>
      <c r="D11386">
        <v>0.487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6.407</v>
      </c>
      <c r="C11387">
        <v>6.353</v>
      </c>
      <c r="D11387">
        <v>0.054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6.407</v>
      </c>
      <c r="C11388">
        <v>6.356</v>
      </c>
      <c r="D11388">
        <v>0.051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6.837</v>
      </c>
      <c r="C11389">
        <v>6.36</v>
      </c>
      <c r="D11389">
        <v>0.477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6.837</v>
      </c>
      <c r="C11390">
        <v>6.363</v>
      </c>
      <c r="D11390">
        <v>0.474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6.837</v>
      </c>
      <c r="C11391">
        <v>6.366</v>
      </c>
      <c r="D11391">
        <v>0.471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6.837</v>
      </c>
      <c r="C11392">
        <v>6.369</v>
      </c>
      <c r="D11392">
        <v>0.468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6.837</v>
      </c>
      <c r="C11393">
        <v>6.372</v>
      </c>
      <c r="D11393">
        <v>0.465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6.837</v>
      </c>
      <c r="C11394">
        <v>6.375</v>
      </c>
      <c r="D11394">
        <v>0.462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6.407</v>
      </c>
      <c r="C11395">
        <v>6.377</v>
      </c>
      <c r="D11395">
        <v>0.03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6.407</v>
      </c>
      <c r="C11396">
        <v>6.377</v>
      </c>
      <c r="D11396">
        <v>0.03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6.407</v>
      </c>
      <c r="C11397">
        <v>6.377</v>
      </c>
      <c r="D11397">
        <v>0.03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6.407</v>
      </c>
      <c r="C11398">
        <v>6.377</v>
      </c>
      <c r="D11398">
        <v>0.03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6.407</v>
      </c>
      <c r="C11399">
        <v>6.377</v>
      </c>
      <c r="D11399">
        <v>0.03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6.837</v>
      </c>
      <c r="C11400">
        <v>6.377</v>
      </c>
      <c r="D11400">
        <v>0.46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6.407</v>
      </c>
      <c r="C11401">
        <v>6.377</v>
      </c>
      <c r="D11401">
        <v>0.03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6.407</v>
      </c>
      <c r="C11402">
        <v>6.377</v>
      </c>
      <c r="D11402">
        <v>0.03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6.407</v>
      </c>
      <c r="C11403">
        <v>6.377</v>
      </c>
      <c r="D11403">
        <v>0.03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6.837</v>
      </c>
      <c r="C11404">
        <v>6.376</v>
      </c>
      <c r="D11404">
        <v>0.461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6.837</v>
      </c>
      <c r="C11405">
        <v>6.376</v>
      </c>
      <c r="D11405">
        <v>0.461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6.837</v>
      </c>
      <c r="C11406">
        <v>6.376</v>
      </c>
      <c r="D11406">
        <v>0.461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6.837</v>
      </c>
      <c r="C11407">
        <v>6.376</v>
      </c>
      <c r="D11407">
        <v>0.461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6.837</v>
      </c>
      <c r="C11408">
        <v>6.375</v>
      </c>
      <c r="D11408">
        <v>0.462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6.407</v>
      </c>
      <c r="C11409">
        <v>6.375</v>
      </c>
      <c r="D11409">
        <v>0.032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6.407</v>
      </c>
      <c r="C11410">
        <v>6.375</v>
      </c>
      <c r="D11410">
        <v>0.032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6.837</v>
      </c>
      <c r="C11411">
        <v>6.374</v>
      </c>
      <c r="D11411">
        <v>0.463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6.837</v>
      </c>
      <c r="C11412">
        <v>6.374</v>
      </c>
      <c r="D11412">
        <v>0.463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6.837</v>
      </c>
      <c r="C11413">
        <v>6.373</v>
      </c>
      <c r="D11413">
        <v>0.464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6.407</v>
      </c>
      <c r="C11414">
        <v>6.373</v>
      </c>
      <c r="D11414">
        <v>0.034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6.407</v>
      </c>
      <c r="C11415">
        <v>6.373</v>
      </c>
      <c r="D11415">
        <v>0.034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6.837</v>
      </c>
      <c r="C11416">
        <v>6.372</v>
      </c>
      <c r="D11416">
        <v>0.465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5.994</v>
      </c>
      <c r="C11417">
        <v>5.994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6.407</v>
      </c>
      <c r="C11418">
        <v>6.371</v>
      </c>
      <c r="D11418">
        <v>0.036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6.407</v>
      </c>
      <c r="C11419">
        <v>6.37</v>
      </c>
      <c r="D11419">
        <v>0.037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6.407</v>
      </c>
      <c r="C11420">
        <v>6.37</v>
      </c>
      <c r="D11420">
        <v>0.037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6.407</v>
      </c>
      <c r="C11421">
        <v>6.369</v>
      </c>
      <c r="D11421">
        <v>0.038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6.407</v>
      </c>
      <c r="C11422">
        <v>6.369</v>
      </c>
      <c r="D11422">
        <v>0.038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6.407</v>
      </c>
      <c r="C11423">
        <v>6.368</v>
      </c>
      <c r="D11423">
        <v>0.039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6.837</v>
      </c>
      <c r="C11424">
        <v>6.368</v>
      </c>
      <c r="D11424">
        <v>0.469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6.407</v>
      </c>
      <c r="C11425">
        <v>6.367</v>
      </c>
      <c r="D11425">
        <v>0.04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6.407</v>
      </c>
      <c r="C11426">
        <v>6.367</v>
      </c>
      <c r="D11426">
        <v>0.04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6.407</v>
      </c>
      <c r="C11427">
        <v>6.366</v>
      </c>
      <c r="D11427">
        <v>0.041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6.407</v>
      </c>
      <c r="C11428">
        <v>6.365</v>
      </c>
      <c r="D11428">
        <v>0.042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6.407</v>
      </c>
      <c r="C11429">
        <v>6.365</v>
      </c>
      <c r="D11429">
        <v>0.042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6.407</v>
      </c>
      <c r="C11430">
        <v>6.364</v>
      </c>
      <c r="D11430">
        <v>0.043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6.407</v>
      </c>
      <c r="C11431">
        <v>6.363</v>
      </c>
      <c r="D11431">
        <v>0.044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6.407</v>
      </c>
      <c r="C11432">
        <v>6.363</v>
      </c>
      <c r="D11432">
        <v>0.044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6.837</v>
      </c>
      <c r="C11433">
        <v>6.362</v>
      </c>
      <c r="D11433">
        <v>0.475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6.837</v>
      </c>
      <c r="C11434">
        <v>6.361</v>
      </c>
      <c r="D11434">
        <v>0.476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6.407</v>
      </c>
      <c r="C11435">
        <v>6.361</v>
      </c>
      <c r="D11435">
        <v>0.046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6.407</v>
      </c>
      <c r="C11436">
        <v>6.36</v>
      </c>
      <c r="D11436">
        <v>0.047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5.994</v>
      </c>
      <c r="C11437">
        <v>5.994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6.407</v>
      </c>
      <c r="C11438">
        <v>6.36</v>
      </c>
      <c r="D11438">
        <v>0.047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6.407</v>
      </c>
      <c r="C11439">
        <v>6.341</v>
      </c>
      <c r="D11439">
        <v>0.066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5.994</v>
      </c>
      <c r="C11440">
        <v>5.994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5.994</v>
      </c>
      <c r="C11441">
        <v>5.994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6.407</v>
      </c>
      <c r="C11442">
        <v>6.277</v>
      </c>
      <c r="D11442">
        <v>0.13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6.407</v>
      </c>
      <c r="C11443">
        <v>6.266</v>
      </c>
      <c r="D11443">
        <v>0.141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6.407</v>
      </c>
      <c r="C11444">
        <v>6.264</v>
      </c>
      <c r="D11444">
        <v>0.143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6.407</v>
      </c>
      <c r="C11445">
        <v>6.269</v>
      </c>
      <c r="D11445">
        <v>0.138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5.994</v>
      </c>
      <c r="C11446">
        <v>5.994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6.407</v>
      </c>
      <c r="C11447">
        <v>6.288</v>
      </c>
      <c r="D11447">
        <v>0.119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5.994</v>
      </c>
      <c r="C11448">
        <v>5.994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6.407</v>
      </c>
      <c r="C11449">
        <v>6.306</v>
      </c>
      <c r="D11449">
        <v>0.101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6.407</v>
      </c>
      <c r="C11450">
        <v>6.314</v>
      </c>
      <c r="D11450">
        <v>0.093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6.407</v>
      </c>
      <c r="C11451">
        <v>6.324</v>
      </c>
      <c r="D11451">
        <v>0.083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6.407</v>
      </c>
      <c r="C11452">
        <v>6.337</v>
      </c>
      <c r="D11452">
        <v>0.07000000000000001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6.407</v>
      </c>
      <c r="C11453">
        <v>6.353</v>
      </c>
      <c r="D11453">
        <v>0.054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5.994</v>
      </c>
      <c r="C11454">
        <v>5.994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6.407</v>
      </c>
      <c r="C11455">
        <v>6.369</v>
      </c>
      <c r="D11455">
        <v>0.038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6.407</v>
      </c>
      <c r="C11456">
        <v>6.369</v>
      </c>
      <c r="D11456">
        <v>0.038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6.407</v>
      </c>
      <c r="C11457">
        <v>6.369</v>
      </c>
      <c r="D11457">
        <v>0.038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6.837</v>
      </c>
      <c r="C11458">
        <v>6.368</v>
      </c>
      <c r="D11458">
        <v>0.469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6.407</v>
      </c>
      <c r="C11459">
        <v>6.368</v>
      </c>
      <c r="D11459">
        <v>0.039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6.407</v>
      </c>
      <c r="C11460">
        <v>6.368</v>
      </c>
      <c r="D11460">
        <v>0.039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6.407</v>
      </c>
      <c r="C11461">
        <v>6.367</v>
      </c>
      <c r="D11461">
        <v>0.04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6.407</v>
      </c>
      <c r="C11462">
        <v>6.367</v>
      </c>
      <c r="D11462">
        <v>0.04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6.407</v>
      </c>
      <c r="C11463">
        <v>6.366</v>
      </c>
      <c r="D11463">
        <v>0.041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6.407</v>
      </c>
      <c r="C11464">
        <v>6.366</v>
      </c>
      <c r="D11464">
        <v>0.041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6.407</v>
      </c>
      <c r="C11465">
        <v>6.356</v>
      </c>
      <c r="D11465">
        <v>0.051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6.407</v>
      </c>
      <c r="C11466">
        <v>6.321</v>
      </c>
      <c r="D11466">
        <v>0.08599999999999999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6.407</v>
      </c>
      <c r="C11467">
        <v>6.289</v>
      </c>
      <c r="D11467">
        <v>0.118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6.407</v>
      </c>
      <c r="C11468">
        <v>6.262</v>
      </c>
      <c r="D11468">
        <v>0.145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5.994</v>
      </c>
      <c r="C11469">
        <v>5.994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5.994</v>
      </c>
      <c r="C11470">
        <v>5.994</v>
      </c>
      <c r="D11470">
        <v>0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5.994</v>
      </c>
      <c r="C11471">
        <v>5.994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5.994</v>
      </c>
      <c r="C11472">
        <v>5.994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6.407</v>
      </c>
      <c r="C11473">
        <v>6.231</v>
      </c>
      <c r="D11473">
        <v>0.176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5.994</v>
      </c>
      <c r="C11474">
        <v>5.994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6.407</v>
      </c>
      <c r="C11475">
        <v>6.27</v>
      </c>
      <c r="D11475">
        <v>0.137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6.407</v>
      </c>
      <c r="C11476">
        <v>6.299</v>
      </c>
      <c r="D11476">
        <v>0.108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6.407</v>
      </c>
      <c r="C11477">
        <v>6.332</v>
      </c>
      <c r="D11477">
        <v>0.075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6.407</v>
      </c>
      <c r="C11478">
        <v>6.365</v>
      </c>
      <c r="D11478">
        <v>0.042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6.407</v>
      </c>
      <c r="C11479">
        <v>6.379</v>
      </c>
      <c r="D11479">
        <v>0.028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6.407</v>
      </c>
      <c r="C11480">
        <v>6.379</v>
      </c>
      <c r="D11480">
        <v>0.028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6.837</v>
      </c>
      <c r="C11481">
        <v>6.379</v>
      </c>
      <c r="D11481">
        <v>0.458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6.407</v>
      </c>
      <c r="C11482">
        <v>6.379</v>
      </c>
      <c r="D11482">
        <v>0.028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6.407</v>
      </c>
      <c r="C11483">
        <v>6.379</v>
      </c>
      <c r="D11483">
        <v>0.028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6.407</v>
      </c>
      <c r="C11484">
        <v>6.378</v>
      </c>
      <c r="D11484">
        <v>0.029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6.407</v>
      </c>
      <c r="C11485">
        <v>6.378</v>
      </c>
      <c r="D11485">
        <v>0.029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6.407</v>
      </c>
      <c r="C11486">
        <v>6.378</v>
      </c>
      <c r="D11486">
        <v>0.029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6.407</v>
      </c>
      <c r="C11487">
        <v>6.378</v>
      </c>
      <c r="D11487">
        <v>0.029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6.407</v>
      </c>
      <c r="C11488">
        <v>6.378</v>
      </c>
      <c r="D11488">
        <v>0.029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6.407</v>
      </c>
      <c r="C11489">
        <v>6.378</v>
      </c>
      <c r="D11489">
        <v>0.029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6.407</v>
      </c>
      <c r="C11490">
        <v>6.377</v>
      </c>
      <c r="D11490">
        <v>0.03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6.407</v>
      </c>
      <c r="C11491">
        <v>6.377</v>
      </c>
      <c r="D11491">
        <v>0.03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6.407</v>
      </c>
      <c r="C11492">
        <v>6.377</v>
      </c>
      <c r="D11492">
        <v>0.03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6.407</v>
      </c>
      <c r="C11493">
        <v>6.377</v>
      </c>
      <c r="D11493">
        <v>0.03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6.407</v>
      </c>
      <c r="C11494">
        <v>6.377</v>
      </c>
      <c r="D11494">
        <v>0.03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6.407</v>
      </c>
      <c r="C11495">
        <v>6.376</v>
      </c>
      <c r="D11495">
        <v>0.031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6.407</v>
      </c>
      <c r="C11496">
        <v>6.376</v>
      </c>
      <c r="D11496">
        <v>0.031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6.407</v>
      </c>
      <c r="C11497">
        <v>6.376</v>
      </c>
      <c r="D11497">
        <v>0.031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6.407</v>
      </c>
      <c r="C11498">
        <v>6.376</v>
      </c>
      <c r="D11498">
        <v>0.031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6.407</v>
      </c>
      <c r="C11499">
        <v>6.376</v>
      </c>
      <c r="D11499">
        <v>0.031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6.407</v>
      </c>
      <c r="C11500">
        <v>6.375</v>
      </c>
      <c r="D11500">
        <v>0.032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6.407</v>
      </c>
      <c r="C11501">
        <v>6.375</v>
      </c>
      <c r="D11501">
        <v>0.032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6.407</v>
      </c>
      <c r="C11502">
        <v>6.375</v>
      </c>
      <c r="D11502">
        <v>0.032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6.837</v>
      </c>
      <c r="C11503">
        <v>6.375</v>
      </c>
      <c r="D11503">
        <v>0.462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6.837</v>
      </c>
      <c r="C11504">
        <v>6.374</v>
      </c>
      <c r="D11504">
        <v>0.463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6.837</v>
      </c>
      <c r="C11505">
        <v>6.374</v>
      </c>
      <c r="D11505">
        <v>0.463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6.837</v>
      </c>
      <c r="C11506">
        <v>6.374</v>
      </c>
      <c r="D11506">
        <v>0.463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6.407</v>
      </c>
      <c r="C11507">
        <v>6.373</v>
      </c>
      <c r="D11507">
        <v>0.034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6.407</v>
      </c>
      <c r="C11508">
        <v>6.373</v>
      </c>
      <c r="D11508">
        <v>0.034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6.407</v>
      </c>
      <c r="C11509">
        <v>6.373</v>
      </c>
      <c r="D11509">
        <v>0.034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6.407</v>
      </c>
      <c r="C11510">
        <v>6.372</v>
      </c>
      <c r="D11510">
        <v>0.035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6.407</v>
      </c>
      <c r="C11511">
        <v>6.372</v>
      </c>
      <c r="D11511">
        <v>0.035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5.994</v>
      </c>
      <c r="C11512">
        <v>5.994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5.994</v>
      </c>
      <c r="C11513">
        <v>5.994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6.407</v>
      </c>
      <c r="C11514">
        <v>6.371</v>
      </c>
      <c r="D11514">
        <v>0.036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6.407</v>
      </c>
      <c r="C11515">
        <v>6.37</v>
      </c>
      <c r="D11515">
        <v>0.037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6.407</v>
      </c>
      <c r="C11516">
        <v>6.37</v>
      </c>
      <c r="D11516">
        <v>0.037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6.407</v>
      </c>
      <c r="C11517">
        <v>6.37</v>
      </c>
      <c r="D11517">
        <v>0.037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6.837</v>
      </c>
      <c r="C11518">
        <v>6.369</v>
      </c>
      <c r="D11518">
        <v>0.468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6.837</v>
      </c>
      <c r="C11519">
        <v>6.369</v>
      </c>
      <c r="D11519">
        <v>0.468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6.837</v>
      </c>
      <c r="C11520">
        <v>6.368</v>
      </c>
      <c r="D11520">
        <v>0.469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6.837</v>
      </c>
      <c r="C11521">
        <v>6.368</v>
      </c>
      <c r="D11521">
        <v>0.469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6.407</v>
      </c>
      <c r="C11522">
        <v>6.367</v>
      </c>
      <c r="D11522">
        <v>0.04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6.837</v>
      </c>
      <c r="C11523">
        <v>6.367</v>
      </c>
      <c r="D11523">
        <v>0.47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6.407</v>
      </c>
      <c r="C11524">
        <v>6.366</v>
      </c>
      <c r="D11524">
        <v>0.041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6.837</v>
      </c>
      <c r="C11525">
        <v>6.366</v>
      </c>
      <c r="D11525">
        <v>0.471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6.407</v>
      </c>
      <c r="C11526">
        <v>6.365</v>
      </c>
      <c r="D11526">
        <v>0.042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6.837</v>
      </c>
      <c r="C11527">
        <v>6.364</v>
      </c>
      <c r="D11527">
        <v>0.473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6.837</v>
      </c>
      <c r="C11528">
        <v>6.363</v>
      </c>
      <c r="D11528">
        <v>0.474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6.837</v>
      </c>
      <c r="C11529">
        <v>6.363</v>
      </c>
      <c r="D11529">
        <v>0.474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6.837</v>
      </c>
      <c r="C11530">
        <v>6.362</v>
      </c>
      <c r="D11530">
        <v>0.475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6.837</v>
      </c>
      <c r="C11531">
        <v>6.361</v>
      </c>
      <c r="D11531">
        <v>0.476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6.837</v>
      </c>
      <c r="C11532">
        <v>6.36</v>
      </c>
      <c r="D11532">
        <v>0.477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6.837</v>
      </c>
      <c r="C11533">
        <v>6.359</v>
      </c>
      <c r="D11533">
        <v>0.478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6.837</v>
      </c>
      <c r="C11534">
        <v>6.358</v>
      </c>
      <c r="D11534">
        <v>0.479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6.837</v>
      </c>
      <c r="C11535">
        <v>6.357</v>
      </c>
      <c r="D11535">
        <v>0.48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6.407</v>
      </c>
      <c r="C11536">
        <v>6.356</v>
      </c>
      <c r="D11536">
        <v>0.051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6.837</v>
      </c>
      <c r="C11537">
        <v>6.355</v>
      </c>
      <c r="D11537">
        <v>0.482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6.407</v>
      </c>
      <c r="C11538">
        <v>6.354</v>
      </c>
      <c r="D11538">
        <v>0.053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6.837</v>
      </c>
      <c r="C11539">
        <v>6.353</v>
      </c>
      <c r="D11539">
        <v>0.484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6.837</v>
      </c>
      <c r="C11540">
        <v>6.352</v>
      </c>
      <c r="D11540">
        <v>0.485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6.837</v>
      </c>
      <c r="C11541">
        <v>6.35</v>
      </c>
      <c r="D11541">
        <v>0.487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6.837</v>
      </c>
      <c r="C11542">
        <v>6.349</v>
      </c>
      <c r="D11542">
        <v>0.488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7.284</v>
      </c>
      <c r="C11543">
        <v>6.348</v>
      </c>
      <c r="D11543">
        <v>0.9360000000000001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7.284</v>
      </c>
      <c r="C11544">
        <v>6.346</v>
      </c>
      <c r="D11544">
        <v>0.9379999999999999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6.837</v>
      </c>
      <c r="C11545">
        <v>6.345</v>
      </c>
      <c r="D11545">
        <v>0.492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6.837</v>
      </c>
      <c r="C11546">
        <v>6.343</v>
      </c>
      <c r="D11546">
        <v>0.494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6.407</v>
      </c>
      <c r="C11547">
        <v>6.342</v>
      </c>
      <c r="D11547">
        <v>0.065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6.407</v>
      </c>
      <c r="C11548">
        <v>6.34</v>
      </c>
      <c r="D11548">
        <v>0.067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6.407</v>
      </c>
      <c r="C11549">
        <v>6.339</v>
      </c>
      <c r="D11549">
        <v>0.068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6.407</v>
      </c>
      <c r="C11550">
        <v>6.337</v>
      </c>
      <c r="D11550">
        <v>0.07000000000000001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6.407</v>
      </c>
      <c r="C11551">
        <v>6.335</v>
      </c>
      <c r="D11551">
        <v>0.07199999999999999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6.407</v>
      </c>
      <c r="C11552">
        <v>6.334</v>
      </c>
      <c r="D11552">
        <v>0.073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6.407</v>
      </c>
      <c r="C11553">
        <v>6.333</v>
      </c>
      <c r="D11553">
        <v>0.074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6.407</v>
      </c>
      <c r="C11554">
        <v>6.332</v>
      </c>
      <c r="D11554">
        <v>0.075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6.407</v>
      </c>
      <c r="C11555">
        <v>6.331</v>
      </c>
      <c r="D11555">
        <v>0.076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6.407</v>
      </c>
      <c r="C11556">
        <v>6.331</v>
      </c>
      <c r="D11556">
        <v>0.076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6.407</v>
      </c>
      <c r="C11557">
        <v>6.33</v>
      </c>
      <c r="D11557">
        <v>0.077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6.407</v>
      </c>
      <c r="C11558">
        <v>6.329</v>
      </c>
      <c r="D11558">
        <v>0.078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6.407</v>
      </c>
      <c r="C11559">
        <v>6.327</v>
      </c>
      <c r="D11559">
        <v>0.08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6.407</v>
      </c>
      <c r="C11560">
        <v>6.326</v>
      </c>
      <c r="D11560">
        <v>0.081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6.407</v>
      </c>
      <c r="C11561">
        <v>6.324</v>
      </c>
      <c r="D11561">
        <v>0.083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6.407</v>
      </c>
      <c r="C11562">
        <v>6.322</v>
      </c>
      <c r="D11562">
        <v>0.08500000000000001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6.837</v>
      </c>
      <c r="C11563">
        <v>6.321</v>
      </c>
      <c r="D11563">
        <v>0.516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6.837</v>
      </c>
      <c r="C11564">
        <v>6.319</v>
      </c>
      <c r="D11564">
        <v>0.518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6.837</v>
      </c>
      <c r="C11565">
        <v>6.317</v>
      </c>
      <c r="D11565">
        <v>0.52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6.407</v>
      </c>
      <c r="C11566">
        <v>6.315</v>
      </c>
      <c r="D11566">
        <v>0.092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6.837</v>
      </c>
      <c r="C11567">
        <v>6.314</v>
      </c>
      <c r="D11567">
        <v>0.523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6.407</v>
      </c>
      <c r="C11568">
        <v>6.312</v>
      </c>
      <c r="D11568">
        <v>0.095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5.994</v>
      </c>
      <c r="C11569">
        <v>5.994</v>
      </c>
      <c r="D11569">
        <v>0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5.994</v>
      </c>
      <c r="C11570">
        <v>5.994</v>
      </c>
      <c r="D11570">
        <v>0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5.994</v>
      </c>
      <c r="C11571">
        <v>5.994</v>
      </c>
      <c r="D11571">
        <v>0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6.407</v>
      </c>
      <c r="C11572">
        <v>6.31</v>
      </c>
      <c r="D11572">
        <v>0.097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6.407</v>
      </c>
      <c r="C11573">
        <v>6.31</v>
      </c>
      <c r="D11573">
        <v>0.097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6.407</v>
      </c>
      <c r="C11574">
        <v>6.309</v>
      </c>
      <c r="D11574">
        <v>0.098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6.407</v>
      </c>
      <c r="C11575">
        <v>6.307</v>
      </c>
      <c r="D11575">
        <v>0.1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6.407</v>
      </c>
      <c r="C11576">
        <v>6.306</v>
      </c>
      <c r="D11576">
        <v>0.101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5.994</v>
      </c>
      <c r="C11577">
        <v>5.994</v>
      </c>
      <c r="D11577">
        <v>0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6.407</v>
      </c>
      <c r="C11578">
        <v>6.302</v>
      </c>
      <c r="D11578">
        <v>0.105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6.837</v>
      </c>
      <c r="C11579">
        <v>6.3</v>
      </c>
      <c r="D11579">
        <v>0.537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8.228999999999999</v>
      </c>
      <c r="C11580">
        <v>6.298</v>
      </c>
      <c r="D11580">
        <v>1.931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8.228999999999999</v>
      </c>
      <c r="C11581">
        <v>6.296</v>
      </c>
      <c r="D11581">
        <v>1.933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8.228999999999999</v>
      </c>
      <c r="C11582">
        <v>6.293</v>
      </c>
      <c r="D11582">
        <v>1.936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7.284</v>
      </c>
      <c r="C11583">
        <v>6.291</v>
      </c>
      <c r="D11583">
        <v>0.993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6.837</v>
      </c>
      <c r="C11584">
        <v>6.288</v>
      </c>
      <c r="D11584">
        <v>0.549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6.407</v>
      </c>
      <c r="C11585">
        <v>6.285</v>
      </c>
      <c r="D11585">
        <v>0.122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7.284</v>
      </c>
      <c r="C11586">
        <v>6.282</v>
      </c>
      <c r="D11586">
        <v>1.002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7.748</v>
      </c>
      <c r="C11587">
        <v>6.279</v>
      </c>
      <c r="D11587">
        <v>1.469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7.284</v>
      </c>
      <c r="C11588">
        <v>6.276</v>
      </c>
      <c r="D11588">
        <v>1.008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6.837</v>
      </c>
      <c r="C11589">
        <v>6.273</v>
      </c>
      <c r="D11589">
        <v>0.5639999999999999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6.837</v>
      </c>
      <c r="C11590">
        <v>6.27</v>
      </c>
      <c r="D11590">
        <v>0.5669999999999999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6.407</v>
      </c>
      <c r="C11591">
        <v>6.266</v>
      </c>
      <c r="D11591">
        <v>0.141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6.837</v>
      </c>
      <c r="C11592">
        <v>6.263</v>
      </c>
      <c r="D11592">
        <v>0.574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6.407</v>
      </c>
      <c r="C11593">
        <v>6.26</v>
      </c>
      <c r="D11593">
        <v>0.147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6.407</v>
      </c>
      <c r="C11594">
        <v>6.257</v>
      </c>
      <c r="D11594">
        <v>0.15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6.407</v>
      </c>
      <c r="C11595">
        <v>6.254</v>
      </c>
      <c r="D11595">
        <v>0.153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6.407</v>
      </c>
      <c r="C11596">
        <v>6.252</v>
      </c>
      <c r="D11596">
        <v>0.155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5.994</v>
      </c>
      <c r="C11597">
        <v>5.994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6.407</v>
      </c>
      <c r="C11598">
        <v>6.249</v>
      </c>
      <c r="D11598">
        <v>0.158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6.407</v>
      </c>
      <c r="C11599">
        <v>6.248</v>
      </c>
      <c r="D11599">
        <v>0.159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5.994</v>
      </c>
      <c r="C11600">
        <v>5.994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6.407</v>
      </c>
      <c r="C11601">
        <v>6.247</v>
      </c>
      <c r="D11601">
        <v>0.16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6.407</v>
      </c>
      <c r="C11602">
        <v>6.247</v>
      </c>
      <c r="D11602">
        <v>0.16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6.407</v>
      </c>
      <c r="C11603">
        <v>6.246</v>
      </c>
      <c r="D11603">
        <v>0.161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5.994</v>
      </c>
      <c r="C11604">
        <v>5.994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6.407</v>
      </c>
      <c r="C11605">
        <v>6.245</v>
      </c>
      <c r="D11605">
        <v>0.162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6.407</v>
      </c>
      <c r="C11606">
        <v>6.245</v>
      </c>
      <c r="D11606">
        <v>0.162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6.407</v>
      </c>
      <c r="C11607">
        <v>6.244</v>
      </c>
      <c r="D11607">
        <v>0.163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6.407</v>
      </c>
      <c r="C11608">
        <v>6.229</v>
      </c>
      <c r="D11608">
        <v>0.178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5.994</v>
      </c>
      <c r="C11609">
        <v>5.994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6.407</v>
      </c>
      <c r="C11610">
        <v>6.19</v>
      </c>
      <c r="D11610">
        <v>0.217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5.994</v>
      </c>
      <c r="C11611">
        <v>5.994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5.994</v>
      </c>
      <c r="C11612">
        <v>5.994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5.994</v>
      </c>
      <c r="C11613">
        <v>5.994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5.994</v>
      </c>
      <c r="C11614">
        <v>5.994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5.994</v>
      </c>
      <c r="C11615">
        <v>5.994</v>
      </c>
      <c r="D11615">
        <v>0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6.407</v>
      </c>
      <c r="C11616">
        <v>6.244</v>
      </c>
      <c r="D11616">
        <v>0.163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6.837</v>
      </c>
      <c r="C11617">
        <v>6.241</v>
      </c>
      <c r="D11617">
        <v>0.596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6.407</v>
      </c>
      <c r="C11618">
        <v>6.238</v>
      </c>
      <c r="D11618">
        <v>0.169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6.407</v>
      </c>
      <c r="C11619">
        <v>6.235</v>
      </c>
      <c r="D11619">
        <v>0.172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7.748</v>
      </c>
      <c r="C11620">
        <v>6.232</v>
      </c>
      <c r="D11620">
        <v>1.516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7.748</v>
      </c>
      <c r="C11621">
        <v>6.228</v>
      </c>
      <c r="D11621">
        <v>1.52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7.748</v>
      </c>
      <c r="C11622">
        <v>6.225</v>
      </c>
      <c r="D11622">
        <v>1.523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7.284</v>
      </c>
      <c r="C11623">
        <v>6.222</v>
      </c>
      <c r="D11623">
        <v>1.062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6.837</v>
      </c>
      <c r="C11624">
        <v>6.218</v>
      </c>
      <c r="D11624">
        <v>0.619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6.837</v>
      </c>
      <c r="C11625">
        <v>6.215</v>
      </c>
      <c r="D11625">
        <v>0.622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6.837</v>
      </c>
      <c r="C11626">
        <v>6.211</v>
      </c>
      <c r="D11626">
        <v>0.626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6.407</v>
      </c>
      <c r="C11627">
        <v>6.208</v>
      </c>
      <c r="D11627">
        <v>0.199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6.407</v>
      </c>
      <c r="C11628">
        <v>6.204</v>
      </c>
      <c r="D11628">
        <v>0.203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6.407</v>
      </c>
      <c r="C11629">
        <v>6.201</v>
      </c>
      <c r="D11629">
        <v>0.206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6.407</v>
      </c>
      <c r="C11630">
        <v>6.198</v>
      </c>
      <c r="D11630">
        <v>0.209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6.407</v>
      </c>
      <c r="C11631">
        <v>6.196</v>
      </c>
      <c r="D11631">
        <v>0.211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5.994</v>
      </c>
      <c r="C11632">
        <v>5.994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6.407</v>
      </c>
      <c r="C11633">
        <v>6.194</v>
      </c>
      <c r="D11633">
        <v>0.213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5.994</v>
      </c>
      <c r="C11634">
        <v>5.994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5.994</v>
      </c>
      <c r="C11635">
        <v>5.994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5.994</v>
      </c>
      <c r="C11636">
        <v>5.994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5.994</v>
      </c>
      <c r="C11637">
        <v>5.994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6.407</v>
      </c>
      <c r="C11638">
        <v>6.145</v>
      </c>
      <c r="D11638">
        <v>0.262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5.994</v>
      </c>
      <c r="C11639">
        <v>5.994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5.994</v>
      </c>
      <c r="C11640">
        <v>5.994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6.407</v>
      </c>
      <c r="C11641">
        <v>6.136</v>
      </c>
      <c r="D11641">
        <v>0.271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6.407</v>
      </c>
      <c r="C11642">
        <v>6.136</v>
      </c>
      <c r="D11642">
        <v>0.271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5.994</v>
      </c>
      <c r="C11643">
        <v>5.994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6.407</v>
      </c>
      <c r="C11644">
        <v>6.139</v>
      </c>
      <c r="D11644">
        <v>0.268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5.994</v>
      </c>
      <c r="C11645">
        <v>5.994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5.994</v>
      </c>
      <c r="C11646">
        <v>5.994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5.597</v>
      </c>
      <c r="C11647">
        <v>5.597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6.407</v>
      </c>
      <c r="C11648">
        <v>6.119</v>
      </c>
      <c r="D11648">
        <v>0.288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6.407</v>
      </c>
      <c r="C11649">
        <v>6.113</v>
      </c>
      <c r="D11649">
        <v>0.294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5.994</v>
      </c>
      <c r="C11650">
        <v>5.994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5.994</v>
      </c>
      <c r="C11651">
        <v>5.994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6.407</v>
      </c>
      <c r="C11652">
        <v>6.134</v>
      </c>
      <c r="D11652">
        <v>0.273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5.994</v>
      </c>
      <c r="C11653">
        <v>5.994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5.597</v>
      </c>
      <c r="C11654">
        <v>5.597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6.407</v>
      </c>
      <c r="C11655">
        <v>6.172</v>
      </c>
      <c r="D11655">
        <v>0.235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6.407</v>
      </c>
      <c r="C11656">
        <v>6.177</v>
      </c>
      <c r="D11656">
        <v>0.23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6.407</v>
      </c>
      <c r="C11657">
        <v>6.18</v>
      </c>
      <c r="D11657">
        <v>0.227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6.407</v>
      </c>
      <c r="C11658">
        <v>6.18</v>
      </c>
      <c r="D11658">
        <v>0.227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5.994</v>
      </c>
      <c r="C11659">
        <v>5.994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5.994</v>
      </c>
      <c r="C11660">
        <v>5.994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6.407</v>
      </c>
      <c r="C11661">
        <v>6.162</v>
      </c>
      <c r="D11661">
        <v>0.245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5.994</v>
      </c>
      <c r="C11662">
        <v>5.994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5.994</v>
      </c>
      <c r="C11663">
        <v>5.994</v>
      </c>
      <c r="D11663">
        <v>0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6.407</v>
      </c>
      <c r="C11664">
        <v>6.116</v>
      </c>
      <c r="D11664">
        <v>0.291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5.994</v>
      </c>
      <c r="C11665">
        <v>5.994</v>
      </c>
      <c r="D11665">
        <v>0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5.994</v>
      </c>
      <c r="C11666">
        <v>5.994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5.994</v>
      </c>
      <c r="C11667">
        <v>5.994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5.994</v>
      </c>
      <c r="C11668">
        <v>5.994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5.994</v>
      </c>
      <c r="C11669">
        <v>5.994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5.994</v>
      </c>
      <c r="C11670">
        <v>5.994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6.407</v>
      </c>
      <c r="C11671">
        <v>6.13</v>
      </c>
      <c r="D11671">
        <v>0.277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6.407</v>
      </c>
      <c r="C11672">
        <v>6.146</v>
      </c>
      <c r="D11672">
        <v>0.261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5.994</v>
      </c>
      <c r="C11673">
        <v>5.994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5.994</v>
      </c>
      <c r="C11674">
        <v>5.994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6.407</v>
      </c>
      <c r="C11675">
        <v>6.197</v>
      </c>
      <c r="D11675">
        <v>0.21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6.407</v>
      </c>
      <c r="C11676">
        <v>6.21</v>
      </c>
      <c r="D11676">
        <v>0.197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5.994</v>
      </c>
      <c r="C11677">
        <v>5.994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6.407</v>
      </c>
      <c r="C11678">
        <v>6.216</v>
      </c>
      <c r="D11678">
        <v>0.191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5.994</v>
      </c>
      <c r="C11679">
        <v>5.994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6.407</v>
      </c>
      <c r="C11680">
        <v>6.195</v>
      </c>
      <c r="D11680">
        <v>0.212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5.994</v>
      </c>
      <c r="C11681">
        <v>5.994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6.407</v>
      </c>
      <c r="C11682">
        <v>6.168</v>
      </c>
      <c r="D11682">
        <v>0.239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6.407</v>
      </c>
      <c r="C11683">
        <v>6.16</v>
      </c>
      <c r="D11683">
        <v>0.247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5.994</v>
      </c>
      <c r="C11684">
        <v>5.994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5.994</v>
      </c>
      <c r="C11685">
        <v>5.994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5.994</v>
      </c>
      <c r="C11686">
        <v>5.994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5.597</v>
      </c>
      <c r="C11687">
        <v>5.597</v>
      </c>
      <c r="D11687">
        <v>0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6.407</v>
      </c>
      <c r="C11688">
        <v>6.174</v>
      </c>
      <c r="D11688">
        <v>0.233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6.407</v>
      </c>
      <c r="C11689">
        <v>6.18</v>
      </c>
      <c r="D11689">
        <v>0.227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6.407</v>
      </c>
      <c r="C11690">
        <v>6.19</v>
      </c>
      <c r="D11690">
        <v>0.217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5.994</v>
      </c>
      <c r="C11691">
        <v>5.994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6.407</v>
      </c>
      <c r="C11692">
        <v>6.223</v>
      </c>
      <c r="D11692">
        <v>0.184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6.407</v>
      </c>
      <c r="C11693">
        <v>6.226</v>
      </c>
      <c r="D11693">
        <v>0.181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6.407</v>
      </c>
      <c r="C11694">
        <v>6.226</v>
      </c>
      <c r="D11694">
        <v>0.181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5.994</v>
      </c>
      <c r="C11695">
        <v>5.994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5.994</v>
      </c>
      <c r="C11696">
        <v>5.994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6.407</v>
      </c>
      <c r="C11697">
        <v>6.224</v>
      </c>
      <c r="D11697">
        <v>0.183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6.407</v>
      </c>
      <c r="C11698">
        <v>6.224</v>
      </c>
      <c r="D11698">
        <v>0.183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6.407</v>
      </c>
      <c r="C11699">
        <v>6.223</v>
      </c>
      <c r="D11699">
        <v>0.184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6.407</v>
      </c>
      <c r="C11700">
        <v>6.223</v>
      </c>
      <c r="D11700">
        <v>0.184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6.407</v>
      </c>
      <c r="C11701">
        <v>6.222</v>
      </c>
      <c r="D11701">
        <v>0.185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5.994</v>
      </c>
      <c r="C11702">
        <v>5.994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5.994</v>
      </c>
      <c r="C11703">
        <v>5.994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6.407</v>
      </c>
      <c r="C11704">
        <v>6.184</v>
      </c>
      <c r="D11704">
        <v>0.223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5.994</v>
      </c>
      <c r="C11705">
        <v>5.994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6.407</v>
      </c>
      <c r="C11706">
        <v>6.134</v>
      </c>
      <c r="D11706">
        <v>0.273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5.994</v>
      </c>
      <c r="C11707">
        <v>5.994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5.994</v>
      </c>
      <c r="C11708">
        <v>5.994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5.994</v>
      </c>
      <c r="C11709">
        <v>5.994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5.994</v>
      </c>
      <c r="C11710">
        <v>5.994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5.994</v>
      </c>
      <c r="C11711">
        <v>5.994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5.994</v>
      </c>
      <c r="C11712">
        <v>5.994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5.994</v>
      </c>
      <c r="C11713">
        <v>5.994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6.407</v>
      </c>
      <c r="C11714">
        <v>6.138</v>
      </c>
      <c r="D11714">
        <v>0.269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6.407</v>
      </c>
      <c r="C11715">
        <v>6.146</v>
      </c>
      <c r="D11715">
        <v>0.261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6.407</v>
      </c>
      <c r="C11716">
        <v>6.159</v>
      </c>
      <c r="D11716">
        <v>0.248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6.407</v>
      </c>
      <c r="C11717">
        <v>6.178</v>
      </c>
      <c r="D11717">
        <v>0.229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5.994</v>
      </c>
      <c r="C11718">
        <v>5.994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5.994</v>
      </c>
      <c r="C11719">
        <v>5.994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5.994</v>
      </c>
      <c r="C11720">
        <v>5.994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5.994</v>
      </c>
      <c r="C11721">
        <v>5.994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6.407</v>
      </c>
      <c r="C11722">
        <v>6.235</v>
      </c>
      <c r="D11722">
        <v>0.172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6.407</v>
      </c>
      <c r="C11723">
        <v>6.235</v>
      </c>
      <c r="D11723">
        <v>0.172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6.407</v>
      </c>
      <c r="C11724">
        <v>6.234</v>
      </c>
      <c r="D11724">
        <v>0.173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6.407</v>
      </c>
      <c r="C11725">
        <v>6.234</v>
      </c>
      <c r="D11725">
        <v>0.173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6.407</v>
      </c>
      <c r="C11726">
        <v>6.233</v>
      </c>
      <c r="D11726">
        <v>0.174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6.407</v>
      </c>
      <c r="C11727">
        <v>6.232</v>
      </c>
      <c r="D11727">
        <v>0.175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6.407</v>
      </c>
      <c r="C11728">
        <v>6.231</v>
      </c>
      <c r="D11728">
        <v>0.176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6.407</v>
      </c>
      <c r="C11729">
        <v>6.23</v>
      </c>
      <c r="D11729">
        <v>0.177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5.994</v>
      </c>
      <c r="C11730">
        <v>5.994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6.407</v>
      </c>
      <c r="C11731">
        <v>6.228</v>
      </c>
      <c r="D11731">
        <v>0.179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6.407</v>
      </c>
      <c r="C11732">
        <v>6.227</v>
      </c>
      <c r="D11732">
        <v>0.18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6.407</v>
      </c>
      <c r="C11733">
        <v>6.226</v>
      </c>
      <c r="D11733">
        <v>0.181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6.407</v>
      </c>
      <c r="C11734">
        <v>6.225</v>
      </c>
      <c r="D11734">
        <v>0.182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5.994</v>
      </c>
      <c r="C11735">
        <v>5.994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6.407</v>
      </c>
      <c r="C11736">
        <v>6.224</v>
      </c>
      <c r="D11736">
        <v>0.183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6.407</v>
      </c>
      <c r="C11737">
        <v>6.223</v>
      </c>
      <c r="D11737">
        <v>0.184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5.994</v>
      </c>
      <c r="C11738">
        <v>5.994</v>
      </c>
      <c r="D11738">
        <v>0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6.407</v>
      </c>
      <c r="C11739">
        <v>6.22</v>
      </c>
      <c r="D11739">
        <v>0.187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6.407</v>
      </c>
      <c r="C11740">
        <v>6.219</v>
      </c>
      <c r="D11740">
        <v>0.188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6.407</v>
      </c>
      <c r="C11741">
        <v>6.218</v>
      </c>
      <c r="D11741">
        <v>0.189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6.407</v>
      </c>
      <c r="C11742">
        <v>6.217</v>
      </c>
      <c r="D11742">
        <v>0.19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6.407</v>
      </c>
      <c r="C11743">
        <v>6.216</v>
      </c>
      <c r="D11743">
        <v>0.191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6.837</v>
      </c>
      <c r="C11744">
        <v>6.215</v>
      </c>
      <c r="D11744">
        <v>0.622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6.837</v>
      </c>
      <c r="C11745">
        <v>6.213</v>
      </c>
      <c r="D11745">
        <v>0.624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6.837</v>
      </c>
      <c r="C11746">
        <v>6.212</v>
      </c>
      <c r="D11746">
        <v>0.625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6.407</v>
      </c>
      <c r="C11747">
        <v>6.211</v>
      </c>
      <c r="D11747">
        <v>0.196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6.407</v>
      </c>
      <c r="C11748">
        <v>6.209</v>
      </c>
      <c r="D11748">
        <v>0.198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6.837</v>
      </c>
      <c r="C11749">
        <v>6.208</v>
      </c>
      <c r="D11749">
        <v>0.629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6.407</v>
      </c>
      <c r="C11750">
        <v>6.207</v>
      </c>
      <c r="D11750">
        <v>0.2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6.407</v>
      </c>
      <c r="C11751">
        <v>6.205</v>
      </c>
      <c r="D11751">
        <v>0.202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6.407</v>
      </c>
      <c r="C11752">
        <v>6.204</v>
      </c>
      <c r="D11752">
        <v>0.203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6.407</v>
      </c>
      <c r="C11753">
        <v>6.202</v>
      </c>
      <c r="D11753">
        <v>0.205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6.407</v>
      </c>
      <c r="C11754">
        <v>6.201</v>
      </c>
      <c r="D11754">
        <v>0.206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6.407</v>
      </c>
      <c r="C11755">
        <v>6.199</v>
      </c>
      <c r="D11755">
        <v>0.208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6.407</v>
      </c>
      <c r="C11756">
        <v>6.197</v>
      </c>
      <c r="D11756">
        <v>0.21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5.994</v>
      </c>
      <c r="C11757">
        <v>5.994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6.407</v>
      </c>
      <c r="C11758">
        <v>6.194</v>
      </c>
      <c r="D11758">
        <v>0.213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6.837</v>
      </c>
      <c r="C11759">
        <v>6.193</v>
      </c>
      <c r="D11759">
        <v>0.644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6.407</v>
      </c>
      <c r="C11760">
        <v>6.191</v>
      </c>
      <c r="D11760">
        <v>0.216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6.407</v>
      </c>
      <c r="C11761">
        <v>6.189</v>
      </c>
      <c r="D11761">
        <v>0.218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6.407</v>
      </c>
      <c r="C11762">
        <v>6.187</v>
      </c>
      <c r="D11762">
        <v>0.22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5.994</v>
      </c>
      <c r="C11763">
        <v>5.994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6.407</v>
      </c>
      <c r="C11764">
        <v>6.184</v>
      </c>
      <c r="D11764">
        <v>0.223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6.407</v>
      </c>
      <c r="C11765">
        <v>6.182</v>
      </c>
      <c r="D11765">
        <v>0.225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6.837</v>
      </c>
      <c r="C11766">
        <v>6.18</v>
      </c>
      <c r="D11766">
        <v>0.657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6.407</v>
      </c>
      <c r="C11767">
        <v>6.179</v>
      </c>
      <c r="D11767">
        <v>0.228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6.407</v>
      </c>
      <c r="C11768">
        <v>6.177</v>
      </c>
      <c r="D11768">
        <v>0.23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6.407</v>
      </c>
      <c r="C11769">
        <v>6.175</v>
      </c>
      <c r="D11769">
        <v>0.232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6.837</v>
      </c>
      <c r="C11770">
        <v>6.173</v>
      </c>
      <c r="D11770">
        <v>0.664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6.407</v>
      </c>
      <c r="C11771">
        <v>6.171</v>
      </c>
      <c r="D11771">
        <v>0.236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6.407</v>
      </c>
      <c r="C11772">
        <v>6.169</v>
      </c>
      <c r="D11772">
        <v>0.238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5.994</v>
      </c>
      <c r="C11773">
        <v>5.994</v>
      </c>
      <c r="D11773">
        <v>0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6.407</v>
      </c>
      <c r="C11774">
        <v>6.165</v>
      </c>
      <c r="D11774">
        <v>0.242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6.407</v>
      </c>
      <c r="C11775">
        <v>6.163</v>
      </c>
      <c r="D11775">
        <v>0.244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6.407</v>
      </c>
      <c r="C11776">
        <v>6.161</v>
      </c>
      <c r="D11776">
        <v>0.246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6.407</v>
      </c>
      <c r="C11777">
        <v>6.159</v>
      </c>
      <c r="D11777">
        <v>0.248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5.994</v>
      </c>
      <c r="C11778">
        <v>5.994</v>
      </c>
      <c r="D11778">
        <v>0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6.407</v>
      </c>
      <c r="C11779">
        <v>6.157</v>
      </c>
      <c r="D11779">
        <v>0.25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6.407</v>
      </c>
      <c r="C11780">
        <v>6.155</v>
      </c>
      <c r="D11780">
        <v>0.252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5.994</v>
      </c>
      <c r="C11781">
        <v>5.994</v>
      </c>
      <c r="D11781">
        <v>0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6.407</v>
      </c>
      <c r="C11782">
        <v>6.154</v>
      </c>
      <c r="D11782">
        <v>0.253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6.407</v>
      </c>
      <c r="C11783">
        <v>6.153</v>
      </c>
      <c r="D11783">
        <v>0.254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5.994</v>
      </c>
      <c r="C11784">
        <v>5.994</v>
      </c>
      <c r="D11784">
        <v>0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5.994</v>
      </c>
      <c r="C11785">
        <v>5.994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6.407</v>
      </c>
      <c r="C11786">
        <v>6.152</v>
      </c>
      <c r="D11786">
        <v>0.255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5.994</v>
      </c>
      <c r="C11787">
        <v>5.994</v>
      </c>
      <c r="D11787">
        <v>0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5.994</v>
      </c>
      <c r="C11788">
        <v>5.994</v>
      </c>
      <c r="D11788">
        <v>0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6.407</v>
      </c>
      <c r="C11789">
        <v>6.151</v>
      </c>
      <c r="D11789">
        <v>0.256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5.994</v>
      </c>
      <c r="C11790">
        <v>5.994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5.994</v>
      </c>
      <c r="C11791">
        <v>5.994</v>
      </c>
      <c r="D11791">
        <v>0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6.407</v>
      </c>
      <c r="C11792">
        <v>6.15</v>
      </c>
      <c r="D11792">
        <v>0.257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5.994</v>
      </c>
      <c r="C11793">
        <v>5.994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6.407</v>
      </c>
      <c r="C11794">
        <v>6.148</v>
      </c>
      <c r="D11794">
        <v>0.259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6.407</v>
      </c>
      <c r="C11795">
        <v>6.147</v>
      </c>
      <c r="D11795">
        <v>0.26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6.407</v>
      </c>
      <c r="C11796">
        <v>6.146</v>
      </c>
      <c r="D11796">
        <v>0.261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6.407</v>
      </c>
      <c r="C11797">
        <v>6.144</v>
      </c>
      <c r="D11797">
        <v>0.263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6.407</v>
      </c>
      <c r="C11798">
        <v>6.143</v>
      </c>
      <c r="D11798">
        <v>0.264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5.994</v>
      </c>
      <c r="C11799">
        <v>5.994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6.407</v>
      </c>
      <c r="C11800">
        <v>6.14</v>
      </c>
      <c r="D11800">
        <v>0.267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6.407</v>
      </c>
      <c r="C11801">
        <v>6.139</v>
      </c>
      <c r="D11801">
        <v>0.268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6.407</v>
      </c>
      <c r="C11802">
        <v>6.138</v>
      </c>
      <c r="D11802">
        <v>0.269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5.994</v>
      </c>
      <c r="C11803">
        <v>5.994</v>
      </c>
      <c r="D11803">
        <v>0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5.994</v>
      </c>
      <c r="C11804">
        <v>5.994</v>
      </c>
      <c r="D11804">
        <v>0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5.994</v>
      </c>
      <c r="C11805">
        <v>5.994</v>
      </c>
      <c r="D11805">
        <v>0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6.407</v>
      </c>
      <c r="C11806">
        <v>6.132</v>
      </c>
      <c r="D11806">
        <v>0.275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5.994</v>
      </c>
      <c r="C11807">
        <v>5.994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5.994</v>
      </c>
      <c r="C11808">
        <v>5.994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5.994</v>
      </c>
      <c r="C11809">
        <v>5.994</v>
      </c>
      <c r="D11809">
        <v>0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5.994</v>
      </c>
      <c r="C11810">
        <v>5.994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5.994</v>
      </c>
      <c r="C11811">
        <v>5.994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6.407</v>
      </c>
      <c r="C11812">
        <v>6.113</v>
      </c>
      <c r="D11812">
        <v>0.294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5.994</v>
      </c>
      <c r="C11813">
        <v>5.994</v>
      </c>
      <c r="D11813">
        <v>0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6.407</v>
      </c>
      <c r="C11814">
        <v>6.13</v>
      </c>
      <c r="D11814">
        <v>0.277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6.407</v>
      </c>
      <c r="C11815">
        <v>6.138</v>
      </c>
      <c r="D11815">
        <v>0.269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5.994</v>
      </c>
      <c r="C11816">
        <v>5.994</v>
      </c>
      <c r="D11816">
        <v>0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5.994</v>
      </c>
      <c r="C11817">
        <v>5.994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5.994</v>
      </c>
      <c r="C11818">
        <v>5.994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5.994</v>
      </c>
      <c r="C11819">
        <v>5.994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6.407</v>
      </c>
      <c r="C11820">
        <v>6.136</v>
      </c>
      <c r="D11820">
        <v>0.271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6.407</v>
      </c>
      <c r="C11821">
        <v>6.135</v>
      </c>
      <c r="D11821">
        <v>0.272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6.407</v>
      </c>
      <c r="C11822">
        <v>6.134</v>
      </c>
      <c r="D11822">
        <v>0.273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5.994</v>
      </c>
      <c r="C11823">
        <v>5.994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6.407</v>
      </c>
      <c r="C11824">
        <v>6.133</v>
      </c>
      <c r="D11824">
        <v>0.274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6.407</v>
      </c>
      <c r="C11825">
        <v>6.133</v>
      </c>
      <c r="D11825">
        <v>0.274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5.994</v>
      </c>
      <c r="C11826">
        <v>5.994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5.994</v>
      </c>
      <c r="C11827">
        <v>5.994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5.994</v>
      </c>
      <c r="C11828">
        <v>5.994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5.994</v>
      </c>
      <c r="C11829">
        <v>5.994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5.994</v>
      </c>
      <c r="C11830">
        <v>5.994</v>
      </c>
      <c r="D11830">
        <v>0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6.407</v>
      </c>
      <c r="C11831">
        <v>6.131</v>
      </c>
      <c r="D11831">
        <v>0.276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6.407</v>
      </c>
      <c r="C11832">
        <v>6.123</v>
      </c>
      <c r="D11832">
        <v>0.284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6.407</v>
      </c>
      <c r="C11833">
        <v>6.115</v>
      </c>
      <c r="D11833">
        <v>0.292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5.994</v>
      </c>
      <c r="C11834">
        <v>5.994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5.994</v>
      </c>
      <c r="C11835">
        <v>5.994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5.994</v>
      </c>
      <c r="C11836">
        <v>5.994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5.994</v>
      </c>
      <c r="C11837">
        <v>5.994</v>
      </c>
      <c r="D11837">
        <v>0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5.994</v>
      </c>
      <c r="C11838">
        <v>5.994</v>
      </c>
      <c r="D11838">
        <v>0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5.994</v>
      </c>
      <c r="C11839">
        <v>5.994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5.994</v>
      </c>
      <c r="C11840">
        <v>5.994</v>
      </c>
      <c r="D11840">
        <v>0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6.407</v>
      </c>
      <c r="C11841">
        <v>5.981</v>
      </c>
      <c r="D11841">
        <v>0.426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5.994</v>
      </c>
      <c r="C11842">
        <v>5.952</v>
      </c>
      <c r="D11842">
        <v>0.042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5.994</v>
      </c>
      <c r="C11843">
        <v>5.928</v>
      </c>
      <c r="D11843">
        <v>0.066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5.597</v>
      </c>
      <c r="C11844">
        <v>5.597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5.994</v>
      </c>
      <c r="C11845">
        <v>5.895</v>
      </c>
      <c r="D11845">
        <v>0.099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5.597</v>
      </c>
      <c r="C11846">
        <v>5.597</v>
      </c>
      <c r="D11846">
        <v>0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5.994</v>
      </c>
      <c r="C11847">
        <v>5.88</v>
      </c>
      <c r="D11847">
        <v>0.114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5.597</v>
      </c>
      <c r="C11848">
        <v>5.597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5.597</v>
      </c>
      <c r="C11849">
        <v>5.597</v>
      </c>
      <c r="D11849">
        <v>0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5.994</v>
      </c>
      <c r="C11850">
        <v>5.882</v>
      </c>
      <c r="D11850">
        <v>0.112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5.994</v>
      </c>
      <c r="C11851">
        <v>5.891</v>
      </c>
      <c r="D11851">
        <v>0.103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5.994</v>
      </c>
      <c r="C11852">
        <v>5.905</v>
      </c>
      <c r="D11852">
        <v>0.089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5.994</v>
      </c>
      <c r="C11853">
        <v>5.924</v>
      </c>
      <c r="D11853">
        <v>0.07000000000000001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6.407</v>
      </c>
      <c r="C11854">
        <v>5.945</v>
      </c>
      <c r="D11854">
        <v>0.462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5.597</v>
      </c>
      <c r="C11855">
        <v>5.597</v>
      </c>
      <c r="D11855">
        <v>0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5.994</v>
      </c>
      <c r="C11856">
        <v>5.988</v>
      </c>
      <c r="D11856">
        <v>0.006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5.994</v>
      </c>
      <c r="C11857">
        <v>5.994</v>
      </c>
      <c r="D11857">
        <v>0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5.994</v>
      </c>
      <c r="C11858">
        <v>5.994</v>
      </c>
      <c r="D11858">
        <v>0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5.994</v>
      </c>
      <c r="C11859">
        <v>5.994</v>
      </c>
      <c r="D11859">
        <v>0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5.994</v>
      </c>
      <c r="C11860">
        <v>5.994</v>
      </c>
      <c r="D11860">
        <v>0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5.994</v>
      </c>
      <c r="C11861">
        <v>5.994</v>
      </c>
      <c r="D11861">
        <v>0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6.407</v>
      </c>
      <c r="C11862">
        <v>6.063</v>
      </c>
      <c r="D11862">
        <v>0.344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5.994</v>
      </c>
      <c r="C11863">
        <v>5.994</v>
      </c>
      <c r="D11863">
        <v>0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5.994</v>
      </c>
      <c r="C11864">
        <v>5.994</v>
      </c>
      <c r="D11864">
        <v>0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5.994</v>
      </c>
      <c r="C11865">
        <v>5.994</v>
      </c>
      <c r="D11865">
        <v>0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5.994</v>
      </c>
      <c r="C11866">
        <v>5.994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6.407</v>
      </c>
      <c r="C11867">
        <v>6.172</v>
      </c>
      <c r="D11867">
        <v>0.235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6.407</v>
      </c>
      <c r="C11868">
        <v>6.184</v>
      </c>
      <c r="D11868">
        <v>0.223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6.407</v>
      </c>
      <c r="C11869">
        <v>6.184</v>
      </c>
      <c r="D11869">
        <v>0.223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5.994</v>
      </c>
      <c r="C11870">
        <v>5.994</v>
      </c>
      <c r="D11870">
        <v>0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5.994</v>
      </c>
      <c r="C11871">
        <v>5.994</v>
      </c>
      <c r="D11871">
        <v>0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6.407</v>
      </c>
      <c r="C11872">
        <v>6.183</v>
      </c>
      <c r="D11872">
        <v>0.224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6.407</v>
      </c>
      <c r="C11873">
        <v>6.182</v>
      </c>
      <c r="D11873">
        <v>0.225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6.407</v>
      </c>
      <c r="C11874">
        <v>6.16</v>
      </c>
      <c r="D11874">
        <v>0.247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5.994</v>
      </c>
      <c r="C11875">
        <v>5.994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5.994</v>
      </c>
      <c r="C11876">
        <v>5.994</v>
      </c>
      <c r="D11876">
        <v>0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5.994</v>
      </c>
      <c r="C11877">
        <v>5.994</v>
      </c>
      <c r="D11877">
        <v>0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5.994</v>
      </c>
      <c r="C11878">
        <v>5.994</v>
      </c>
      <c r="D11878">
        <v>0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5.994</v>
      </c>
      <c r="C11879">
        <v>5.994</v>
      </c>
      <c r="D11879">
        <v>0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5.994</v>
      </c>
      <c r="C11880">
        <v>5.994</v>
      </c>
      <c r="D11880">
        <v>0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5.994</v>
      </c>
      <c r="C11881">
        <v>5.994</v>
      </c>
      <c r="D11881">
        <v>0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5.994</v>
      </c>
      <c r="C11882">
        <v>5.994</v>
      </c>
      <c r="D11882">
        <v>0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5.994</v>
      </c>
      <c r="C11883">
        <v>5.994</v>
      </c>
      <c r="D11883">
        <v>0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5.994</v>
      </c>
      <c r="C11884">
        <v>5.994</v>
      </c>
      <c r="D11884">
        <v>0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6.407</v>
      </c>
      <c r="C11885">
        <v>6.189</v>
      </c>
      <c r="D11885">
        <v>0.218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6.837</v>
      </c>
      <c r="C11886">
        <v>6.189</v>
      </c>
      <c r="D11886">
        <v>0.648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6.837</v>
      </c>
      <c r="C11887">
        <v>6.189</v>
      </c>
      <c r="D11887">
        <v>0.648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6.837</v>
      </c>
      <c r="C11888">
        <v>6.189</v>
      </c>
      <c r="D11888">
        <v>0.648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6.407</v>
      </c>
      <c r="C11889">
        <v>6.189</v>
      </c>
      <c r="D11889">
        <v>0.218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5.994</v>
      </c>
      <c r="C11890">
        <v>5.994</v>
      </c>
      <c r="D11890">
        <v>0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5.994</v>
      </c>
      <c r="C11891">
        <v>5.994</v>
      </c>
      <c r="D11891">
        <v>0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5.994</v>
      </c>
      <c r="C11892">
        <v>5.994</v>
      </c>
      <c r="D11892">
        <v>0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5.994</v>
      </c>
      <c r="C11893">
        <v>5.994</v>
      </c>
      <c r="D11893">
        <v>0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5.994</v>
      </c>
      <c r="C11894">
        <v>5.994</v>
      </c>
      <c r="D11894">
        <v>0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5.994</v>
      </c>
      <c r="C11895">
        <v>5.994</v>
      </c>
      <c r="D11895">
        <v>0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5.994</v>
      </c>
      <c r="C11896">
        <v>5.994</v>
      </c>
      <c r="D11896">
        <v>0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5.994</v>
      </c>
      <c r="C11897">
        <v>5.994</v>
      </c>
      <c r="D11897">
        <v>0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5.994</v>
      </c>
      <c r="C11898">
        <v>5.994</v>
      </c>
      <c r="D11898">
        <v>0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5.994</v>
      </c>
      <c r="C11899">
        <v>5.994</v>
      </c>
      <c r="D11899">
        <v>0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6.407</v>
      </c>
      <c r="C11900">
        <v>6.061</v>
      </c>
      <c r="D11900">
        <v>0.346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6.407</v>
      </c>
      <c r="C11901">
        <v>6.078</v>
      </c>
      <c r="D11901">
        <v>0.329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5.994</v>
      </c>
      <c r="C11902">
        <v>5.994</v>
      </c>
      <c r="D11902">
        <v>0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5.994</v>
      </c>
      <c r="C11903">
        <v>5.994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5.994</v>
      </c>
      <c r="C11904">
        <v>5.994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5.994</v>
      </c>
      <c r="C11905">
        <v>5.994</v>
      </c>
      <c r="D11905">
        <v>0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5.994</v>
      </c>
      <c r="C11906">
        <v>5.994</v>
      </c>
      <c r="D11906">
        <v>0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6.407</v>
      </c>
      <c r="C11907">
        <v>6.192</v>
      </c>
      <c r="D11907">
        <v>0.215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6.407</v>
      </c>
      <c r="C11908">
        <v>6.194</v>
      </c>
      <c r="D11908">
        <v>0.213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6.407</v>
      </c>
      <c r="C11909">
        <v>6.195</v>
      </c>
      <c r="D11909">
        <v>0.212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6.407</v>
      </c>
      <c r="C11910">
        <v>6.197</v>
      </c>
      <c r="D11910">
        <v>0.21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6.837</v>
      </c>
      <c r="C11911">
        <v>6.2</v>
      </c>
      <c r="D11911">
        <v>0.637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6.407</v>
      </c>
      <c r="C11912">
        <v>6.2</v>
      </c>
      <c r="D11912">
        <v>0.207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6.837</v>
      </c>
      <c r="C11913">
        <v>6.2</v>
      </c>
      <c r="D11913">
        <v>0.637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6.837</v>
      </c>
      <c r="C11914">
        <v>6.2</v>
      </c>
      <c r="D11914">
        <v>0.637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6.837</v>
      </c>
      <c r="C11915">
        <v>6.2</v>
      </c>
      <c r="D11915">
        <v>0.637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5.994</v>
      </c>
      <c r="C11916">
        <v>5.994</v>
      </c>
      <c r="D11916">
        <v>0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6.407</v>
      </c>
      <c r="C11917">
        <v>6.2</v>
      </c>
      <c r="D11917">
        <v>0.207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6.407</v>
      </c>
      <c r="C11918">
        <v>6.2</v>
      </c>
      <c r="D11918">
        <v>0.207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6.407</v>
      </c>
      <c r="C11919">
        <v>6.2</v>
      </c>
      <c r="D11919">
        <v>0.207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6.407</v>
      </c>
      <c r="C11920">
        <v>6.199</v>
      </c>
      <c r="D11920">
        <v>0.208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6.407</v>
      </c>
      <c r="C11921">
        <v>6.199</v>
      </c>
      <c r="D11921">
        <v>0.208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6.407</v>
      </c>
      <c r="C11922">
        <v>6.199</v>
      </c>
      <c r="D11922">
        <v>0.208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6.407</v>
      </c>
      <c r="C11923">
        <v>6.198</v>
      </c>
      <c r="D11923">
        <v>0.209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6.407</v>
      </c>
      <c r="C11924">
        <v>6.198</v>
      </c>
      <c r="D11924">
        <v>0.209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6.407</v>
      </c>
      <c r="C11925">
        <v>6.198</v>
      </c>
      <c r="D11925">
        <v>0.209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6.407</v>
      </c>
      <c r="C11926">
        <v>6.197</v>
      </c>
      <c r="D11926">
        <v>0.21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6.407</v>
      </c>
      <c r="C11927">
        <v>6.197</v>
      </c>
      <c r="D11927">
        <v>0.21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6.407</v>
      </c>
      <c r="C11928">
        <v>6.197</v>
      </c>
      <c r="D11928">
        <v>0.21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6.407</v>
      </c>
      <c r="C11929">
        <v>6.196</v>
      </c>
      <c r="D11929">
        <v>0.211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6.407</v>
      </c>
      <c r="C11930">
        <v>6.196</v>
      </c>
      <c r="D11930">
        <v>0.211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6.407</v>
      </c>
      <c r="C11931">
        <v>6.195</v>
      </c>
      <c r="D11931">
        <v>0.212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6.407</v>
      </c>
      <c r="C11932">
        <v>6.195</v>
      </c>
      <c r="D11932">
        <v>0.212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6.837</v>
      </c>
      <c r="C11933">
        <v>6.194</v>
      </c>
      <c r="D11933">
        <v>0.643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6.837</v>
      </c>
      <c r="C11934">
        <v>6.193</v>
      </c>
      <c r="D11934">
        <v>0.644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6.837</v>
      </c>
      <c r="C11935">
        <v>6.193</v>
      </c>
      <c r="D11935">
        <v>0.644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6.837</v>
      </c>
      <c r="C11936">
        <v>6.192</v>
      </c>
      <c r="D11936">
        <v>0.645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6.407</v>
      </c>
      <c r="C11937">
        <v>6.191</v>
      </c>
      <c r="D11937">
        <v>0.216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6.837</v>
      </c>
      <c r="C11938">
        <v>6.191</v>
      </c>
      <c r="D11938">
        <v>0.646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6.407</v>
      </c>
      <c r="C11939">
        <v>6.19</v>
      </c>
      <c r="D11939">
        <v>0.217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6.407</v>
      </c>
      <c r="C11940">
        <v>6.189</v>
      </c>
      <c r="D11940">
        <v>0.218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6.407</v>
      </c>
      <c r="C11941">
        <v>6.188</v>
      </c>
      <c r="D11941">
        <v>0.219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6.407</v>
      </c>
      <c r="C11942">
        <v>6.187</v>
      </c>
      <c r="D11942">
        <v>0.22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6.407</v>
      </c>
      <c r="C11943">
        <v>6.186</v>
      </c>
      <c r="D11943">
        <v>0.221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6.407</v>
      </c>
      <c r="C11944">
        <v>6.185</v>
      </c>
      <c r="D11944">
        <v>0.222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6.407</v>
      </c>
      <c r="C11945">
        <v>6.184</v>
      </c>
      <c r="D11945">
        <v>0.223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6.407</v>
      </c>
      <c r="C11946">
        <v>6.183</v>
      </c>
      <c r="D11946">
        <v>0.224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6.407</v>
      </c>
      <c r="C11947">
        <v>6.182</v>
      </c>
      <c r="D11947">
        <v>0.225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6.407</v>
      </c>
      <c r="C11948">
        <v>6.181</v>
      </c>
      <c r="D11948">
        <v>0.226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6.407</v>
      </c>
      <c r="C11949">
        <v>6.18</v>
      </c>
      <c r="D11949">
        <v>0.227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6.407</v>
      </c>
      <c r="C11950">
        <v>6.179</v>
      </c>
      <c r="D11950">
        <v>0.228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6.407</v>
      </c>
      <c r="C11951">
        <v>6.178</v>
      </c>
      <c r="D11951">
        <v>0.229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6.407</v>
      </c>
      <c r="C11952">
        <v>6.177</v>
      </c>
      <c r="D11952">
        <v>0.23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6.407</v>
      </c>
      <c r="C11953">
        <v>6.175</v>
      </c>
      <c r="D11953">
        <v>0.232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5.994</v>
      </c>
      <c r="C11954">
        <v>5.994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6.407</v>
      </c>
      <c r="C11955">
        <v>6.173</v>
      </c>
      <c r="D11955">
        <v>0.234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6.407</v>
      </c>
      <c r="C11956">
        <v>6.172</v>
      </c>
      <c r="D11956">
        <v>0.235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5.994</v>
      </c>
      <c r="C11957">
        <v>5.994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5.994</v>
      </c>
      <c r="C11958">
        <v>5.994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6.407</v>
      </c>
      <c r="C11959">
        <v>6.168</v>
      </c>
      <c r="D11959">
        <v>0.239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6.407</v>
      </c>
      <c r="C11960">
        <v>6.167</v>
      </c>
      <c r="D11960">
        <v>0.24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6.837</v>
      </c>
      <c r="C11961">
        <v>6.165</v>
      </c>
      <c r="D11961">
        <v>0.672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6.407</v>
      </c>
      <c r="C11962">
        <v>6.164</v>
      </c>
      <c r="D11962">
        <v>0.243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5.994</v>
      </c>
      <c r="C11963">
        <v>5.994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6.407</v>
      </c>
      <c r="C11964">
        <v>6.162</v>
      </c>
      <c r="D11964">
        <v>0.245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6.407</v>
      </c>
      <c r="C11965">
        <v>6.16</v>
      </c>
      <c r="D11965">
        <v>0.247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6.407</v>
      </c>
      <c r="C11966">
        <v>6.159</v>
      </c>
      <c r="D11966">
        <v>0.248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5.994</v>
      </c>
      <c r="C11967">
        <v>5.994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6.407</v>
      </c>
      <c r="C11968">
        <v>6.156</v>
      </c>
      <c r="D11968">
        <v>0.251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6.407</v>
      </c>
      <c r="C11969">
        <v>6.155</v>
      </c>
      <c r="D11969">
        <v>0.252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6.837</v>
      </c>
      <c r="C11970">
        <v>6.153</v>
      </c>
      <c r="D11970">
        <v>0.6840000000000001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6.407</v>
      </c>
      <c r="C11971">
        <v>6.152</v>
      </c>
      <c r="D11971">
        <v>0.255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6.407</v>
      </c>
      <c r="C11972">
        <v>6.15</v>
      </c>
      <c r="D11972">
        <v>0.257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6.407</v>
      </c>
      <c r="C11973">
        <v>6.148</v>
      </c>
      <c r="D11973">
        <v>0.259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6.407</v>
      </c>
      <c r="C11974">
        <v>6.147</v>
      </c>
      <c r="D11974">
        <v>0.26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6.407</v>
      </c>
      <c r="C11975">
        <v>6.145</v>
      </c>
      <c r="D11975">
        <v>0.262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5.994</v>
      </c>
      <c r="C11976">
        <v>5.994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5.994</v>
      </c>
      <c r="C11977">
        <v>5.994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6.407</v>
      </c>
      <c r="C11978">
        <v>6.14</v>
      </c>
      <c r="D11978">
        <v>0.267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6.407</v>
      </c>
      <c r="C11979">
        <v>6.139</v>
      </c>
      <c r="D11979">
        <v>0.268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6.407</v>
      </c>
      <c r="C11980">
        <v>6.137</v>
      </c>
      <c r="D11980">
        <v>0.27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6.407</v>
      </c>
      <c r="C11981">
        <v>6.135</v>
      </c>
      <c r="D11981">
        <v>0.272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6.407</v>
      </c>
      <c r="C11982">
        <v>6.134</v>
      </c>
      <c r="D11982">
        <v>0.273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6.407</v>
      </c>
      <c r="C11983">
        <v>6.132</v>
      </c>
      <c r="D11983">
        <v>0.275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6.407</v>
      </c>
      <c r="C11984">
        <v>6.13</v>
      </c>
      <c r="D11984">
        <v>0.277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6.407</v>
      </c>
      <c r="C11985">
        <v>6.128</v>
      </c>
      <c r="D11985">
        <v>0.279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6.837</v>
      </c>
      <c r="C11986">
        <v>6.126</v>
      </c>
      <c r="D11986">
        <v>0.711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6.407</v>
      </c>
      <c r="C11987">
        <v>6.125</v>
      </c>
      <c r="D11987">
        <v>0.282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6.407</v>
      </c>
      <c r="C11988">
        <v>6.123</v>
      </c>
      <c r="D11988">
        <v>0.284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6.407</v>
      </c>
      <c r="C11989">
        <v>6.121</v>
      </c>
      <c r="D11989">
        <v>0.286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6.407</v>
      </c>
      <c r="C11990">
        <v>6.119</v>
      </c>
      <c r="D11990">
        <v>0.288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6.407</v>
      </c>
      <c r="C11991">
        <v>6.117</v>
      </c>
      <c r="D11991">
        <v>0.29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6.407</v>
      </c>
      <c r="C11992">
        <v>6.115</v>
      </c>
      <c r="D11992">
        <v>0.292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6.407</v>
      </c>
      <c r="C11993">
        <v>6.113</v>
      </c>
      <c r="D11993">
        <v>0.294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6.407</v>
      </c>
      <c r="C11994">
        <v>6.111</v>
      </c>
      <c r="D11994">
        <v>0.296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6.837</v>
      </c>
      <c r="C11995">
        <v>6.108</v>
      </c>
      <c r="D11995">
        <v>0.729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6.407</v>
      </c>
      <c r="C11996">
        <v>6.106</v>
      </c>
      <c r="D11996">
        <v>0.301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6.407</v>
      </c>
      <c r="C11997">
        <v>6.104</v>
      </c>
      <c r="D11997">
        <v>0.303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6.407</v>
      </c>
      <c r="C11998">
        <v>6.102</v>
      </c>
      <c r="D11998">
        <v>0.305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6.407</v>
      </c>
      <c r="C11999">
        <v>6.099</v>
      </c>
      <c r="D11999">
        <v>0.308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6.407</v>
      </c>
      <c r="C12000">
        <v>6.097</v>
      </c>
      <c r="D12000">
        <v>0.31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6.407</v>
      </c>
      <c r="C12001">
        <v>6.095</v>
      </c>
      <c r="D12001">
        <v>0.312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6.837</v>
      </c>
      <c r="C12002">
        <v>6.092</v>
      </c>
      <c r="D12002">
        <v>0.745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6.407</v>
      </c>
      <c r="C12003">
        <v>6.09</v>
      </c>
      <c r="D12003">
        <v>0.317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6.407</v>
      </c>
      <c r="C12004">
        <v>6.088</v>
      </c>
      <c r="D12004">
        <v>0.319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6.407</v>
      </c>
      <c r="C12005">
        <v>6.085</v>
      </c>
      <c r="D12005">
        <v>0.322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5.994</v>
      </c>
      <c r="C12006">
        <v>5.994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5.994</v>
      </c>
      <c r="C12007">
        <v>5.994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5.994</v>
      </c>
      <c r="C12008">
        <v>5.994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5.994</v>
      </c>
      <c r="C12009">
        <v>5.994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5.994</v>
      </c>
      <c r="C12010">
        <v>5.994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5.994</v>
      </c>
      <c r="C12011">
        <v>5.994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6.407</v>
      </c>
      <c r="C12012">
        <v>6.076</v>
      </c>
      <c r="D12012">
        <v>0.331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6.407</v>
      </c>
      <c r="C12013">
        <v>6.074</v>
      </c>
      <c r="D12013">
        <v>0.333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6.407</v>
      </c>
      <c r="C12014">
        <v>6.072</v>
      </c>
      <c r="D12014">
        <v>0.335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6.407</v>
      </c>
      <c r="C12015">
        <v>6.07</v>
      </c>
      <c r="D12015">
        <v>0.337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6.407</v>
      </c>
      <c r="C12016">
        <v>6.068</v>
      </c>
      <c r="D12016">
        <v>0.339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6.407</v>
      </c>
      <c r="C12017">
        <v>6.065</v>
      </c>
      <c r="D12017">
        <v>0.342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6.407</v>
      </c>
      <c r="C12018">
        <v>6.062</v>
      </c>
      <c r="D12018">
        <v>0.345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6.407</v>
      </c>
      <c r="C12019">
        <v>6.06</v>
      </c>
      <c r="D12019">
        <v>0.347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6.407</v>
      </c>
      <c r="C12020">
        <v>6.057</v>
      </c>
      <c r="D12020">
        <v>0.35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6.407</v>
      </c>
      <c r="C12021">
        <v>6.054</v>
      </c>
      <c r="D12021">
        <v>0.353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6.407</v>
      </c>
      <c r="C12022">
        <v>6.052</v>
      </c>
      <c r="D12022">
        <v>0.355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6.407</v>
      </c>
      <c r="C12023">
        <v>6.049</v>
      </c>
      <c r="D12023">
        <v>0.358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6.407</v>
      </c>
      <c r="C12024">
        <v>6.046</v>
      </c>
      <c r="D12024">
        <v>0.361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6.407</v>
      </c>
      <c r="C12025">
        <v>6.044</v>
      </c>
      <c r="D12025">
        <v>0.363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5.994</v>
      </c>
      <c r="C12026">
        <v>5.994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6.407</v>
      </c>
      <c r="C12027">
        <v>6.041</v>
      </c>
      <c r="D12027">
        <v>0.366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5.994</v>
      </c>
      <c r="C12028">
        <v>5.994</v>
      </c>
      <c r="D12028">
        <v>0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5.597</v>
      </c>
      <c r="C12029">
        <v>5.597</v>
      </c>
      <c r="D12029">
        <v>0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5.994</v>
      </c>
      <c r="C12030">
        <v>5.994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5.994</v>
      </c>
      <c r="C12031">
        <v>5.994</v>
      </c>
      <c r="D12031">
        <v>0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5.994</v>
      </c>
      <c r="C12032">
        <v>5.994</v>
      </c>
      <c r="D12032">
        <v>0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5.994</v>
      </c>
      <c r="C12033">
        <v>5.994</v>
      </c>
      <c r="D12033">
        <v>0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5.994</v>
      </c>
      <c r="C12034">
        <v>5.994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5.994</v>
      </c>
      <c r="C12035">
        <v>5.994</v>
      </c>
      <c r="D12035">
        <v>0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5.994</v>
      </c>
      <c r="C12036">
        <v>5.994</v>
      </c>
      <c r="D12036">
        <v>0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5.994</v>
      </c>
      <c r="C12037">
        <v>5.994</v>
      </c>
      <c r="D12037">
        <v>0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5.994</v>
      </c>
      <c r="C12038">
        <v>5.994</v>
      </c>
      <c r="D12038">
        <v>0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6.407</v>
      </c>
      <c r="C12039">
        <v>6.03</v>
      </c>
      <c r="D12039">
        <v>0.377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5.994</v>
      </c>
      <c r="C12040">
        <v>5.994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5.994</v>
      </c>
      <c r="C12041">
        <v>5.994</v>
      </c>
      <c r="D12041">
        <v>0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6.407</v>
      </c>
      <c r="C12042">
        <v>6.007</v>
      </c>
      <c r="D12042">
        <v>0.4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5.994</v>
      </c>
      <c r="C12043">
        <v>5.994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5.597</v>
      </c>
      <c r="C12044">
        <v>5.597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5.597</v>
      </c>
      <c r="C12045">
        <v>5.597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5.994</v>
      </c>
      <c r="C12046">
        <v>5.954</v>
      </c>
      <c r="D12046">
        <v>0.04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5.994</v>
      </c>
      <c r="C12047">
        <v>5.933</v>
      </c>
      <c r="D12047">
        <v>0.061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5.994</v>
      </c>
      <c r="C12048">
        <v>5.914</v>
      </c>
      <c r="D12048">
        <v>0.08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5.994</v>
      </c>
      <c r="C12049">
        <v>5.898</v>
      </c>
      <c r="D12049">
        <v>0.096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5.994</v>
      </c>
      <c r="C12050">
        <v>5.889</v>
      </c>
      <c r="D12050">
        <v>0.105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5.994</v>
      </c>
      <c r="C12051">
        <v>5.886</v>
      </c>
      <c r="D12051">
        <v>0.108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5.597</v>
      </c>
      <c r="C12052">
        <v>5.597</v>
      </c>
      <c r="D12052">
        <v>0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5.994</v>
      </c>
      <c r="C12053">
        <v>5.898</v>
      </c>
      <c r="D12053">
        <v>0.096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5.597</v>
      </c>
      <c r="C12054">
        <v>5.597</v>
      </c>
      <c r="D12054">
        <v>0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5.994</v>
      </c>
      <c r="C12055">
        <v>5.922</v>
      </c>
      <c r="D12055">
        <v>0.07199999999999999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5.994</v>
      </c>
      <c r="C12056">
        <v>5.938</v>
      </c>
      <c r="D12056">
        <v>0.056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5.994</v>
      </c>
      <c r="C12057">
        <v>5.954</v>
      </c>
      <c r="D12057">
        <v>0.04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5.597</v>
      </c>
      <c r="C12058">
        <v>5.597</v>
      </c>
      <c r="D12058">
        <v>0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5.994</v>
      </c>
      <c r="C12059">
        <v>5.988</v>
      </c>
      <c r="D12059">
        <v>0.006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6.407</v>
      </c>
      <c r="C12060">
        <v>6.005</v>
      </c>
      <c r="D12060">
        <v>0.402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5.994</v>
      </c>
      <c r="C12061">
        <v>5.994</v>
      </c>
      <c r="D12061">
        <v>0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6.407</v>
      </c>
      <c r="C12062">
        <v>6.033</v>
      </c>
      <c r="D12062">
        <v>0.374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5.994</v>
      </c>
      <c r="C12063">
        <v>5.994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5.994</v>
      </c>
      <c r="C12064">
        <v>5.994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5.994</v>
      </c>
      <c r="C12065">
        <v>5.994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5.994</v>
      </c>
      <c r="C12066">
        <v>5.994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5.994</v>
      </c>
      <c r="C12067">
        <v>5.994</v>
      </c>
      <c r="D12067">
        <v>0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5.994</v>
      </c>
      <c r="C12068">
        <v>5.994</v>
      </c>
      <c r="D12068">
        <v>0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5.994</v>
      </c>
      <c r="C12069">
        <v>5.972</v>
      </c>
      <c r="D12069">
        <v>0.022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5.994</v>
      </c>
      <c r="C12070">
        <v>5.949</v>
      </c>
      <c r="D12070">
        <v>0.045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5.994</v>
      </c>
      <c r="C12071">
        <v>5.932</v>
      </c>
      <c r="D12071">
        <v>0.062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5.994</v>
      </c>
      <c r="C12072">
        <v>5.921</v>
      </c>
      <c r="D12072">
        <v>0.073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5.597</v>
      </c>
      <c r="C12073">
        <v>5.597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5.994</v>
      </c>
      <c r="C12074">
        <v>5.922</v>
      </c>
      <c r="D12074">
        <v>0.07199999999999999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5.597</v>
      </c>
      <c r="C12075">
        <v>5.597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5.994</v>
      </c>
      <c r="C12076">
        <v>5.953</v>
      </c>
      <c r="D12076">
        <v>0.041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5.994</v>
      </c>
      <c r="C12077">
        <v>5.978</v>
      </c>
      <c r="D12077">
        <v>0.016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5.994</v>
      </c>
      <c r="C12078">
        <v>5.994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5.994</v>
      </c>
      <c r="C12079">
        <v>5.994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5.994</v>
      </c>
      <c r="C12080">
        <v>5.994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6.407</v>
      </c>
      <c r="C12081">
        <v>6.076</v>
      </c>
      <c r="D12081">
        <v>0.331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5.994</v>
      </c>
      <c r="C12082">
        <v>5.994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6.407</v>
      </c>
      <c r="C12083">
        <v>6.076</v>
      </c>
      <c r="D12083">
        <v>0.331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6.407</v>
      </c>
      <c r="C12084">
        <v>6.075</v>
      </c>
      <c r="D12084">
        <v>0.332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6.407</v>
      </c>
      <c r="C12085">
        <v>6.074</v>
      </c>
      <c r="D12085">
        <v>0.333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5.994</v>
      </c>
      <c r="C12086">
        <v>5.994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5.994</v>
      </c>
      <c r="C12087">
        <v>5.994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5.994</v>
      </c>
      <c r="C12088">
        <v>5.994</v>
      </c>
      <c r="D12088">
        <v>0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5.994</v>
      </c>
      <c r="C12089">
        <v>5.994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5.994</v>
      </c>
      <c r="C12090">
        <v>5.994</v>
      </c>
      <c r="D12090">
        <v>0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6.407</v>
      </c>
      <c r="C12091">
        <v>6.049</v>
      </c>
      <c r="D12091">
        <v>0.358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5.994</v>
      </c>
      <c r="C12092">
        <v>5.994</v>
      </c>
      <c r="D12092">
        <v>0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5.597</v>
      </c>
      <c r="C12093">
        <v>5.597</v>
      </c>
      <c r="D12093">
        <v>0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5.994</v>
      </c>
      <c r="C12094">
        <v>5.966</v>
      </c>
      <c r="D12094">
        <v>0.028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5.994</v>
      </c>
      <c r="C12095">
        <v>5.946</v>
      </c>
      <c r="D12095">
        <v>0.048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6.407</v>
      </c>
      <c r="C12096">
        <v>5.932</v>
      </c>
      <c r="D12096">
        <v>0.475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5.994</v>
      </c>
      <c r="C12097">
        <v>5.926</v>
      </c>
      <c r="D12097">
        <v>0.068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5.597</v>
      </c>
      <c r="C12098">
        <v>5.597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5.597</v>
      </c>
      <c r="C12099">
        <v>5.597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5.597</v>
      </c>
      <c r="C12100">
        <v>5.597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5.994</v>
      </c>
      <c r="C12101">
        <v>5.941</v>
      </c>
      <c r="D12101">
        <v>0.053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5.994</v>
      </c>
      <c r="C12102">
        <v>5.945</v>
      </c>
      <c r="D12102">
        <v>0.049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5.994</v>
      </c>
      <c r="C12103">
        <v>5.951</v>
      </c>
      <c r="D12103">
        <v>0.043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6.407</v>
      </c>
      <c r="C12104">
        <v>5.961</v>
      </c>
      <c r="D12104">
        <v>0.446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5.994</v>
      </c>
      <c r="C12105">
        <v>5.975</v>
      </c>
      <c r="D12105">
        <v>0.019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5.994</v>
      </c>
      <c r="C12106">
        <v>5.993</v>
      </c>
      <c r="D12106">
        <v>0.001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5.994</v>
      </c>
      <c r="C12107">
        <v>5.994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5.994</v>
      </c>
      <c r="C12108">
        <v>5.994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5.994</v>
      </c>
      <c r="C12109">
        <v>5.994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5.994</v>
      </c>
      <c r="C12110">
        <v>5.994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5.994</v>
      </c>
      <c r="C12111">
        <v>5.994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5.994</v>
      </c>
      <c r="C12112">
        <v>5.994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5.994</v>
      </c>
      <c r="C12113">
        <v>5.994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6.407</v>
      </c>
      <c r="C12114">
        <v>6.093</v>
      </c>
      <c r="D12114">
        <v>0.314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6.407</v>
      </c>
      <c r="C12115">
        <v>6.092</v>
      </c>
      <c r="D12115">
        <v>0.315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5.994</v>
      </c>
      <c r="C12116">
        <v>5.994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5.994</v>
      </c>
      <c r="C12117">
        <v>5.994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6.407</v>
      </c>
      <c r="C12118">
        <v>6.091</v>
      </c>
      <c r="D12118">
        <v>0.316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6.407</v>
      </c>
      <c r="C12119">
        <v>6.09</v>
      </c>
      <c r="D12119">
        <v>0.317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6.407</v>
      </c>
      <c r="C12120">
        <v>6.09</v>
      </c>
      <c r="D12120">
        <v>0.317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6.407</v>
      </c>
      <c r="C12121">
        <v>6.089</v>
      </c>
      <c r="D12121">
        <v>0.318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6.407</v>
      </c>
      <c r="C12122">
        <v>6.088</v>
      </c>
      <c r="D12122">
        <v>0.319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6.407</v>
      </c>
      <c r="C12123">
        <v>6.088</v>
      </c>
      <c r="D12123">
        <v>0.319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6.407</v>
      </c>
      <c r="C12124">
        <v>6.087</v>
      </c>
      <c r="D12124">
        <v>0.32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6.407</v>
      </c>
      <c r="C12125">
        <v>6.087</v>
      </c>
      <c r="D12125">
        <v>0.32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5.994</v>
      </c>
      <c r="C12126">
        <v>5.994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6.407</v>
      </c>
      <c r="C12127">
        <v>6.085</v>
      </c>
      <c r="D12127">
        <v>0.322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5.994</v>
      </c>
      <c r="C12128">
        <v>5.994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5.994</v>
      </c>
      <c r="C12129">
        <v>5.994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6.407</v>
      </c>
      <c r="C12130">
        <v>6.083</v>
      </c>
      <c r="D12130">
        <v>0.324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6.407</v>
      </c>
      <c r="C12131">
        <v>6.082</v>
      </c>
      <c r="D12131">
        <v>0.325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6.407</v>
      </c>
      <c r="C12132">
        <v>6.081</v>
      </c>
      <c r="D12132">
        <v>0.326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6.407</v>
      </c>
      <c r="C12133">
        <v>6.08</v>
      </c>
      <c r="D12133">
        <v>0.327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6.407</v>
      </c>
      <c r="C12134">
        <v>6.08</v>
      </c>
      <c r="D12134">
        <v>0.327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6.837</v>
      </c>
      <c r="C12135">
        <v>6.079</v>
      </c>
      <c r="D12135">
        <v>0.758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6.407</v>
      </c>
      <c r="C12136">
        <v>6.078</v>
      </c>
      <c r="D12136">
        <v>0.329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6.407</v>
      </c>
      <c r="C12137">
        <v>6.077</v>
      </c>
      <c r="D12137">
        <v>0.33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6.407</v>
      </c>
      <c r="C12138">
        <v>6.076</v>
      </c>
      <c r="D12138">
        <v>0.331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5.994</v>
      </c>
      <c r="C12139">
        <v>5.994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6.407</v>
      </c>
      <c r="C12140">
        <v>6.074</v>
      </c>
      <c r="D12140">
        <v>0.333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6.407</v>
      </c>
      <c r="C12141">
        <v>6.073</v>
      </c>
      <c r="D12141">
        <v>0.334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5.994</v>
      </c>
      <c r="C12142">
        <v>5.994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6.407</v>
      </c>
      <c r="C12143">
        <v>6.07</v>
      </c>
      <c r="D12143">
        <v>0.337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5.994</v>
      </c>
      <c r="C12144">
        <v>5.994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5.994</v>
      </c>
      <c r="C12145">
        <v>5.994</v>
      </c>
      <c r="D12145">
        <v>0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5.994</v>
      </c>
      <c r="C12146">
        <v>5.994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5.994</v>
      </c>
      <c r="C12147">
        <v>5.994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5.994</v>
      </c>
      <c r="C12148">
        <v>5.994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5.994</v>
      </c>
      <c r="C12149">
        <v>5.994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5.994</v>
      </c>
      <c r="C12150">
        <v>5.994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5.994</v>
      </c>
      <c r="C12151">
        <v>5.994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5.994</v>
      </c>
      <c r="C12152">
        <v>5.994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5.994</v>
      </c>
      <c r="C12153">
        <v>5.994</v>
      </c>
      <c r="D12153">
        <v>0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5.994</v>
      </c>
      <c r="C12154">
        <v>5.994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7.284</v>
      </c>
      <c r="C12155">
        <v>6.066</v>
      </c>
      <c r="D12155">
        <v>1.218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9.113</v>
      </c>
      <c r="C12156">
        <v>6.065</v>
      </c>
      <c r="D12156">
        <v>3.048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8.601000000000001</v>
      </c>
      <c r="C12157">
        <v>6.063</v>
      </c>
      <c r="D12157">
        <v>2.538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8.601000000000001</v>
      </c>
      <c r="C12158">
        <v>6.062</v>
      </c>
      <c r="D12158">
        <v>2.539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7.748</v>
      </c>
      <c r="C12159">
        <v>6.06</v>
      </c>
      <c r="D12159">
        <v>1.688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6.837</v>
      </c>
      <c r="C12160">
        <v>6.058</v>
      </c>
      <c r="D12160">
        <v>0.779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6.407</v>
      </c>
      <c r="C12161">
        <v>6.055</v>
      </c>
      <c r="D12161">
        <v>0.352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7.284</v>
      </c>
      <c r="C12162">
        <v>6.053</v>
      </c>
      <c r="D12162">
        <v>1.231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7.748</v>
      </c>
      <c r="C12163">
        <v>6.051</v>
      </c>
      <c r="D12163">
        <v>1.697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7.748</v>
      </c>
      <c r="C12164">
        <v>6.048</v>
      </c>
      <c r="D12164">
        <v>1.7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6.407</v>
      </c>
      <c r="C12165">
        <v>6.046</v>
      </c>
      <c r="D12165">
        <v>0.361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6.407</v>
      </c>
      <c r="C12166">
        <v>6.043</v>
      </c>
      <c r="D12166">
        <v>0.364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6.407</v>
      </c>
      <c r="C12167">
        <v>6.04</v>
      </c>
      <c r="D12167">
        <v>0.367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6.407</v>
      </c>
      <c r="C12168">
        <v>6.037</v>
      </c>
      <c r="D12168">
        <v>0.37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5.994</v>
      </c>
      <c r="C12169">
        <v>5.994</v>
      </c>
      <c r="D12169">
        <v>0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6.407</v>
      </c>
      <c r="C12170">
        <v>6.031</v>
      </c>
      <c r="D12170">
        <v>0.376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6.407</v>
      </c>
      <c r="C12171">
        <v>6.028</v>
      </c>
      <c r="D12171">
        <v>0.379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6.407</v>
      </c>
      <c r="C12172">
        <v>6.025</v>
      </c>
      <c r="D12172">
        <v>0.382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5.994</v>
      </c>
      <c r="C12173">
        <v>5.994</v>
      </c>
      <c r="D12173">
        <v>0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6.407</v>
      </c>
      <c r="C12174">
        <v>6.019</v>
      </c>
      <c r="D12174">
        <v>0.388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6.407</v>
      </c>
      <c r="C12175">
        <v>6.016</v>
      </c>
      <c r="D12175">
        <v>0.391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6.837</v>
      </c>
      <c r="C12176">
        <v>6.013</v>
      </c>
      <c r="D12176">
        <v>0.824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6.407</v>
      </c>
      <c r="C12177">
        <v>6.01</v>
      </c>
      <c r="D12177">
        <v>0.397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6.407</v>
      </c>
      <c r="C12178">
        <v>6.006</v>
      </c>
      <c r="D12178">
        <v>0.401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5.994</v>
      </c>
      <c r="C12179">
        <v>5.994</v>
      </c>
      <c r="D12179">
        <v>0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5.994</v>
      </c>
      <c r="C12180">
        <v>5.994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6.837</v>
      </c>
      <c r="C12181">
        <v>5.996</v>
      </c>
      <c r="D12181">
        <v>0.841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8.228999999999999</v>
      </c>
      <c r="C12182">
        <v>5.993</v>
      </c>
      <c r="D12182">
        <v>2.236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7.284</v>
      </c>
      <c r="C12183">
        <v>5.989</v>
      </c>
      <c r="D12183">
        <v>1.295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6.407</v>
      </c>
      <c r="C12184">
        <v>5.985</v>
      </c>
      <c r="D12184">
        <v>0.422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6.407</v>
      </c>
      <c r="C12185">
        <v>5.981</v>
      </c>
      <c r="D12185">
        <v>0.426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6.407</v>
      </c>
      <c r="C12186">
        <v>5.977</v>
      </c>
      <c r="D12186">
        <v>0.43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6.407</v>
      </c>
      <c r="C12187">
        <v>5.974</v>
      </c>
      <c r="D12187">
        <v>0.433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5.994</v>
      </c>
      <c r="C12188">
        <v>5.969</v>
      </c>
      <c r="D12188">
        <v>0.025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5.994</v>
      </c>
      <c r="C12189">
        <v>5.965</v>
      </c>
      <c r="D12189">
        <v>0.029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6.407</v>
      </c>
      <c r="C12190">
        <v>5.961</v>
      </c>
      <c r="D12190">
        <v>0.446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6.407</v>
      </c>
      <c r="C12191">
        <v>5.957</v>
      </c>
      <c r="D12191">
        <v>0.45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5.994</v>
      </c>
      <c r="C12192">
        <v>5.953</v>
      </c>
      <c r="D12192">
        <v>0.041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5.994</v>
      </c>
      <c r="C12193">
        <v>5.949</v>
      </c>
      <c r="D12193">
        <v>0.045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6.407</v>
      </c>
      <c r="C12194">
        <v>5.944</v>
      </c>
      <c r="D12194">
        <v>0.463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7.284</v>
      </c>
      <c r="C12195">
        <v>5.94</v>
      </c>
      <c r="D12195">
        <v>1.344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7.748</v>
      </c>
      <c r="C12196">
        <v>5.935</v>
      </c>
      <c r="D12196">
        <v>1.813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8.228999999999999</v>
      </c>
      <c r="C12197">
        <v>5.931</v>
      </c>
      <c r="D12197">
        <v>2.298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7.748</v>
      </c>
      <c r="C12198">
        <v>5.926</v>
      </c>
      <c r="D12198">
        <v>1.822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7.284</v>
      </c>
      <c r="C12199">
        <v>5.921</v>
      </c>
      <c r="D12199">
        <v>1.363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6.837</v>
      </c>
      <c r="C12200">
        <v>5.916</v>
      </c>
      <c r="D12200">
        <v>0.921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6.837</v>
      </c>
      <c r="C12201">
        <v>5.911</v>
      </c>
      <c r="D12201">
        <v>0.926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6.407</v>
      </c>
      <c r="C12202">
        <v>5.905</v>
      </c>
      <c r="D12202">
        <v>0.502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6.407</v>
      </c>
      <c r="C12203">
        <v>5.9</v>
      </c>
      <c r="D12203">
        <v>0.507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6.407</v>
      </c>
      <c r="C12204">
        <v>5.895</v>
      </c>
      <c r="D12204">
        <v>0.512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5.994</v>
      </c>
      <c r="C12205">
        <v>5.889</v>
      </c>
      <c r="D12205">
        <v>0.105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5.994</v>
      </c>
      <c r="C12206">
        <v>5.884</v>
      </c>
      <c r="D12206">
        <v>0.11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6.407</v>
      </c>
      <c r="C12207">
        <v>5.88</v>
      </c>
      <c r="D12207">
        <v>0.527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6.407</v>
      </c>
      <c r="C12208">
        <v>5.877</v>
      </c>
      <c r="D12208">
        <v>0.53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5.994</v>
      </c>
      <c r="C12209">
        <v>5.875</v>
      </c>
      <c r="D12209">
        <v>0.119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5.994</v>
      </c>
      <c r="C12210">
        <v>5.873</v>
      </c>
      <c r="D12210">
        <v>0.121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5.994</v>
      </c>
      <c r="C12211">
        <v>5.872</v>
      </c>
      <c r="D12211">
        <v>0.122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5.994</v>
      </c>
      <c r="C12212">
        <v>5.872</v>
      </c>
      <c r="D12212">
        <v>0.122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5.597</v>
      </c>
      <c r="C12213">
        <v>5.597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5.597</v>
      </c>
      <c r="C12214">
        <v>5.597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5.597</v>
      </c>
      <c r="C12215">
        <v>5.597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5.597</v>
      </c>
      <c r="C12216">
        <v>5.597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5.994</v>
      </c>
      <c r="C12217">
        <v>5.792</v>
      </c>
      <c r="D12217">
        <v>0.202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5.597</v>
      </c>
      <c r="C12218">
        <v>5.597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5.597</v>
      </c>
      <c r="C12219">
        <v>5.597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5.994</v>
      </c>
      <c r="C12220">
        <v>5.847</v>
      </c>
      <c r="D12220">
        <v>0.147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5.994</v>
      </c>
      <c r="C12221">
        <v>5.876</v>
      </c>
      <c r="D12221">
        <v>0.118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5.994</v>
      </c>
      <c r="C12222">
        <v>5.876</v>
      </c>
      <c r="D12222">
        <v>0.118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5.994</v>
      </c>
      <c r="C12223">
        <v>5.875</v>
      </c>
      <c r="D12223">
        <v>0.119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5.994</v>
      </c>
      <c r="C12224">
        <v>5.875</v>
      </c>
      <c r="D12224">
        <v>0.119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5.994</v>
      </c>
      <c r="C12225">
        <v>5.874</v>
      </c>
      <c r="D12225">
        <v>0.12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6.407</v>
      </c>
      <c r="C12226">
        <v>5.873</v>
      </c>
      <c r="D12226">
        <v>0.534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5.994</v>
      </c>
      <c r="C12227">
        <v>5.872</v>
      </c>
      <c r="D12227">
        <v>0.122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5.994</v>
      </c>
      <c r="C12228">
        <v>5.871</v>
      </c>
      <c r="D12228">
        <v>0.123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5.597</v>
      </c>
      <c r="C12229">
        <v>5.597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5.994</v>
      </c>
      <c r="C12230">
        <v>5.87</v>
      </c>
      <c r="D12230">
        <v>0.124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5.597</v>
      </c>
      <c r="C12231">
        <v>5.597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5.597</v>
      </c>
      <c r="C12232">
        <v>5.597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5.994</v>
      </c>
      <c r="C12233">
        <v>5.854</v>
      </c>
      <c r="D12233">
        <v>0.14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5.994</v>
      </c>
      <c r="C12234">
        <v>5.846</v>
      </c>
      <c r="D12234">
        <v>0.148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5.994</v>
      </c>
      <c r="C12235">
        <v>5.85</v>
      </c>
      <c r="D12235">
        <v>0.144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5.994</v>
      </c>
      <c r="C12236">
        <v>5.868</v>
      </c>
      <c r="D12236">
        <v>0.126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5.597</v>
      </c>
      <c r="C12237">
        <v>5.597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5.597</v>
      </c>
      <c r="C12238">
        <v>5.597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5.994</v>
      </c>
      <c r="C12239">
        <v>5.869</v>
      </c>
      <c r="D12239">
        <v>0.125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5.994</v>
      </c>
      <c r="C12240">
        <v>5.868</v>
      </c>
      <c r="D12240">
        <v>0.126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5.994</v>
      </c>
      <c r="C12241">
        <v>5.867</v>
      </c>
      <c r="D12241">
        <v>0.127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5.597</v>
      </c>
      <c r="C12242">
        <v>5.597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7.284</v>
      </c>
      <c r="C12243">
        <v>5.864</v>
      </c>
      <c r="D12243">
        <v>1.42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5.994</v>
      </c>
      <c r="C12244">
        <v>5.861</v>
      </c>
      <c r="D12244">
        <v>0.133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5.994</v>
      </c>
      <c r="C12245">
        <v>5.86</v>
      </c>
      <c r="D12245">
        <v>0.134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5.597</v>
      </c>
      <c r="C12246">
        <v>5.597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5.597</v>
      </c>
      <c r="C12247">
        <v>5.597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5.597</v>
      </c>
      <c r="C12248">
        <v>5.597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5.994</v>
      </c>
      <c r="C12249">
        <v>5.858</v>
      </c>
      <c r="D12249">
        <v>0.136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5.597</v>
      </c>
      <c r="C12250">
        <v>5.597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5.994</v>
      </c>
      <c r="C12251">
        <v>5.835</v>
      </c>
      <c r="D12251">
        <v>0.159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5.994</v>
      </c>
      <c r="C12252">
        <v>5.818</v>
      </c>
      <c r="D12252">
        <v>0.176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5.597</v>
      </c>
      <c r="C12253">
        <v>5.597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5.994</v>
      </c>
      <c r="C12254">
        <v>5.808</v>
      </c>
      <c r="D12254">
        <v>0.186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5.994</v>
      </c>
      <c r="C12255">
        <v>5.813</v>
      </c>
      <c r="D12255">
        <v>0.181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5.994</v>
      </c>
      <c r="C12256">
        <v>5.821</v>
      </c>
      <c r="D12256">
        <v>0.173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5.597</v>
      </c>
      <c r="C12257">
        <v>5.597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5.597</v>
      </c>
      <c r="C12258">
        <v>5.597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5.597</v>
      </c>
      <c r="C12259">
        <v>5.597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5.994</v>
      </c>
      <c r="C12260">
        <v>5.849</v>
      </c>
      <c r="D12260">
        <v>0.145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5.994</v>
      </c>
      <c r="C12261">
        <v>5.86</v>
      </c>
      <c r="D12261">
        <v>0.134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5.994</v>
      </c>
      <c r="C12262">
        <v>5.861</v>
      </c>
      <c r="D12262">
        <v>0.133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5.597</v>
      </c>
      <c r="C12263">
        <v>5.597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5.994</v>
      </c>
      <c r="C12264">
        <v>5.86</v>
      </c>
      <c r="D12264">
        <v>0.134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5.994</v>
      </c>
      <c r="C12265">
        <v>5.86</v>
      </c>
      <c r="D12265">
        <v>0.134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5.994</v>
      </c>
      <c r="C12266">
        <v>5.859</v>
      </c>
      <c r="D12266">
        <v>0.135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5.994</v>
      </c>
      <c r="C12267">
        <v>5.857</v>
      </c>
      <c r="D12267">
        <v>0.137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5.994</v>
      </c>
      <c r="C12268">
        <v>5.856</v>
      </c>
      <c r="D12268">
        <v>0.138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6.407</v>
      </c>
      <c r="C12269">
        <v>5.855</v>
      </c>
      <c r="D12269">
        <v>0.552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5.994</v>
      </c>
      <c r="C12270">
        <v>5.853</v>
      </c>
      <c r="D12270">
        <v>0.141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5.994</v>
      </c>
      <c r="C12271">
        <v>5.852</v>
      </c>
      <c r="D12271">
        <v>0.142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5.994</v>
      </c>
      <c r="C12272">
        <v>5.851</v>
      </c>
      <c r="D12272">
        <v>0.143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5.994</v>
      </c>
      <c r="C12273">
        <v>5.85</v>
      </c>
      <c r="D12273">
        <v>0.144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5.994</v>
      </c>
      <c r="C12274">
        <v>5.849</v>
      </c>
      <c r="D12274">
        <v>0.145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5.597</v>
      </c>
      <c r="C12275">
        <v>5.597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5.597</v>
      </c>
      <c r="C12276">
        <v>5.597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5.994</v>
      </c>
      <c r="C12277">
        <v>5.822</v>
      </c>
      <c r="D12277">
        <v>0.172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5.597</v>
      </c>
      <c r="C12278">
        <v>5.597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5.597</v>
      </c>
      <c r="C12279">
        <v>5.597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5.994</v>
      </c>
      <c r="C12280">
        <v>5.764</v>
      </c>
      <c r="D12280">
        <v>0.23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5.597</v>
      </c>
      <c r="C12281">
        <v>5.597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5.994</v>
      </c>
      <c r="C12282">
        <v>5.745</v>
      </c>
      <c r="D12282">
        <v>0.249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5.597</v>
      </c>
      <c r="C12283">
        <v>5.597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5.994</v>
      </c>
      <c r="C12284">
        <v>5.732</v>
      </c>
      <c r="D12284">
        <v>0.262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5.597</v>
      </c>
      <c r="C12285">
        <v>5.597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5.597</v>
      </c>
      <c r="C12286">
        <v>5.597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5.597</v>
      </c>
      <c r="C12287">
        <v>5.597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5.994</v>
      </c>
      <c r="C12288">
        <v>5.678</v>
      </c>
      <c r="D12288">
        <v>0.316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5.597</v>
      </c>
      <c r="C12289">
        <v>5.597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5.597</v>
      </c>
      <c r="C12290">
        <v>5.597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5.597</v>
      </c>
      <c r="C12291">
        <v>5.597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5.597</v>
      </c>
      <c r="C12292">
        <v>5.597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5.217</v>
      </c>
      <c r="C12293">
        <v>5.217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5.597</v>
      </c>
      <c r="C12294">
        <v>5.597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5.994</v>
      </c>
      <c r="C12295">
        <v>5.619</v>
      </c>
      <c r="D12295">
        <v>0.375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5.597</v>
      </c>
      <c r="C12296">
        <v>5.597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5.597</v>
      </c>
      <c r="C12297">
        <v>5.597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5.597</v>
      </c>
      <c r="C12298">
        <v>5.597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5.597</v>
      </c>
      <c r="C12299">
        <v>5.597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5.597</v>
      </c>
      <c r="C12300">
        <v>5.597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5.597</v>
      </c>
      <c r="C12301">
        <v>5.597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5.994</v>
      </c>
      <c r="C12302">
        <v>5.785</v>
      </c>
      <c r="D12302">
        <v>0.209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6.407</v>
      </c>
      <c r="C12303">
        <v>5.811</v>
      </c>
      <c r="D12303">
        <v>0.596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5.994</v>
      </c>
      <c r="C12304">
        <v>5.839</v>
      </c>
      <c r="D12304">
        <v>0.155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5.597</v>
      </c>
      <c r="C12305">
        <v>5.597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5.597</v>
      </c>
      <c r="C12306">
        <v>5.597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5.994</v>
      </c>
      <c r="C12307">
        <v>5.892</v>
      </c>
      <c r="D12307">
        <v>0.102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5.994</v>
      </c>
      <c r="C12308">
        <v>5.892</v>
      </c>
      <c r="D12308">
        <v>0.102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5.994</v>
      </c>
      <c r="C12309">
        <v>5.891</v>
      </c>
      <c r="D12309">
        <v>0.103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5.994</v>
      </c>
      <c r="C12310">
        <v>5.891</v>
      </c>
      <c r="D12310">
        <v>0.103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5.994</v>
      </c>
      <c r="C12311">
        <v>5.89</v>
      </c>
      <c r="D12311">
        <v>0.104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5.994</v>
      </c>
      <c r="C12312">
        <v>5.889</v>
      </c>
      <c r="D12312">
        <v>0.105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5.994</v>
      </c>
      <c r="C12313">
        <v>5.888</v>
      </c>
      <c r="D12313">
        <v>0.106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6.407</v>
      </c>
      <c r="C12314">
        <v>5.888</v>
      </c>
      <c r="D12314">
        <v>0.519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5.994</v>
      </c>
      <c r="C12315">
        <v>5.887</v>
      </c>
      <c r="D12315">
        <v>0.107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5.597</v>
      </c>
      <c r="C12316">
        <v>5.597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5.994</v>
      </c>
      <c r="C12317">
        <v>5.886</v>
      </c>
      <c r="D12317">
        <v>0.108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5.597</v>
      </c>
      <c r="C12318">
        <v>5.597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5.597</v>
      </c>
      <c r="C12319">
        <v>5.597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5.994</v>
      </c>
      <c r="C12320">
        <v>5.858</v>
      </c>
      <c r="D12320">
        <v>0.136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5.994</v>
      </c>
      <c r="C12321">
        <v>5.838</v>
      </c>
      <c r="D12321">
        <v>0.156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5.994</v>
      </c>
      <c r="C12322">
        <v>5.823</v>
      </c>
      <c r="D12322">
        <v>0.171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5.994</v>
      </c>
      <c r="C12323">
        <v>5.813</v>
      </c>
      <c r="D12323">
        <v>0.181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5.597</v>
      </c>
      <c r="C12324">
        <v>5.597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5.597</v>
      </c>
      <c r="C12325">
        <v>5.597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5.597</v>
      </c>
      <c r="C12326">
        <v>5.597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5.994</v>
      </c>
      <c r="C12327">
        <v>5.792</v>
      </c>
      <c r="D12327">
        <v>0.202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5.994</v>
      </c>
      <c r="C12328">
        <v>5.787</v>
      </c>
      <c r="D12328">
        <v>0.207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5.597</v>
      </c>
      <c r="C12329">
        <v>5.597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5.994</v>
      </c>
      <c r="C12330">
        <v>5.781</v>
      </c>
      <c r="D12330">
        <v>0.213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5.597</v>
      </c>
      <c r="C12331">
        <v>5.597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5.597</v>
      </c>
      <c r="C12332">
        <v>5.597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5.597</v>
      </c>
      <c r="C12333">
        <v>5.597</v>
      </c>
      <c r="D12333">
        <v>0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5.994</v>
      </c>
      <c r="C12334">
        <v>5.77</v>
      </c>
      <c r="D12334">
        <v>0.224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5.994</v>
      </c>
      <c r="C12335">
        <v>5.764</v>
      </c>
      <c r="D12335">
        <v>0.23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5.994</v>
      </c>
      <c r="C12336">
        <v>5.76</v>
      </c>
      <c r="D12336">
        <v>0.234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5.597</v>
      </c>
      <c r="C12337">
        <v>5.597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5.597</v>
      </c>
      <c r="C12338">
        <v>5.597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5.597</v>
      </c>
      <c r="C12339">
        <v>5.597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5.994</v>
      </c>
      <c r="C12340">
        <v>5.774</v>
      </c>
      <c r="D12340">
        <v>0.22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5.597</v>
      </c>
      <c r="C12341">
        <v>5.597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5.597</v>
      </c>
      <c r="C12342">
        <v>5.597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5.994</v>
      </c>
      <c r="C12343">
        <v>5.811</v>
      </c>
      <c r="D12343">
        <v>0.183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5.597</v>
      </c>
      <c r="C12344">
        <v>5.597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5.994</v>
      </c>
      <c r="C12345">
        <v>5.843</v>
      </c>
      <c r="D12345">
        <v>0.151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5.994</v>
      </c>
      <c r="C12346">
        <v>5.858</v>
      </c>
      <c r="D12346">
        <v>0.136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5.994</v>
      </c>
      <c r="C12347">
        <v>5.871</v>
      </c>
      <c r="D12347">
        <v>0.123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5.994</v>
      </c>
      <c r="C12348">
        <v>5.878</v>
      </c>
      <c r="D12348">
        <v>0.116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5.994</v>
      </c>
      <c r="C12349">
        <v>5.878</v>
      </c>
      <c r="D12349">
        <v>0.116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5.597</v>
      </c>
      <c r="C12350">
        <v>5.597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5.994</v>
      </c>
      <c r="C12351">
        <v>5.854</v>
      </c>
      <c r="D12351">
        <v>0.14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5.994</v>
      </c>
      <c r="C12352">
        <v>5.834</v>
      </c>
      <c r="D12352">
        <v>0.16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5.994</v>
      </c>
      <c r="C12353">
        <v>5.812</v>
      </c>
      <c r="D12353">
        <v>0.182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5.597</v>
      </c>
      <c r="C12354">
        <v>5.597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5.597</v>
      </c>
      <c r="C12355">
        <v>5.597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5.597</v>
      </c>
      <c r="C12356">
        <v>5.597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5.597</v>
      </c>
      <c r="C12357">
        <v>5.597</v>
      </c>
      <c r="D12357">
        <v>0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5.597</v>
      </c>
      <c r="C12358">
        <v>5.597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5.994</v>
      </c>
      <c r="C12359">
        <v>5.735</v>
      </c>
      <c r="D12359">
        <v>0.259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5.597</v>
      </c>
      <c r="C12360">
        <v>5.597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5.994</v>
      </c>
      <c r="C12361">
        <v>5.754</v>
      </c>
      <c r="D12361">
        <v>0.24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5.597</v>
      </c>
      <c r="C12362">
        <v>5.597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5.597</v>
      </c>
      <c r="C12363">
        <v>5.597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5.994</v>
      </c>
      <c r="C12364">
        <v>5.823</v>
      </c>
      <c r="D12364">
        <v>0.171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5.994</v>
      </c>
      <c r="C12365">
        <v>5.848</v>
      </c>
      <c r="D12365">
        <v>0.146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5.994</v>
      </c>
      <c r="C12366">
        <v>5.871</v>
      </c>
      <c r="D12366">
        <v>0.123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5.597</v>
      </c>
      <c r="C12367">
        <v>5.597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5.994</v>
      </c>
      <c r="C12368">
        <v>5.906</v>
      </c>
      <c r="D12368">
        <v>0.08799999999999999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5.994</v>
      </c>
      <c r="C12369">
        <v>5.918</v>
      </c>
      <c r="D12369">
        <v>0.076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5.994</v>
      </c>
      <c r="C12370">
        <v>5.927</v>
      </c>
      <c r="D12370">
        <v>0.067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5.994</v>
      </c>
      <c r="C12371">
        <v>5.937</v>
      </c>
      <c r="D12371">
        <v>0.057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5.994</v>
      </c>
      <c r="C12372">
        <v>5.939</v>
      </c>
      <c r="D12372">
        <v>0.055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5.994</v>
      </c>
      <c r="C12373">
        <v>5.939</v>
      </c>
      <c r="D12373">
        <v>0.055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5.994</v>
      </c>
      <c r="C12374">
        <v>5.939</v>
      </c>
      <c r="D12374">
        <v>0.055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5.994</v>
      </c>
      <c r="C12375">
        <v>5.938</v>
      </c>
      <c r="D12375">
        <v>0.056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5.597</v>
      </c>
      <c r="C12376">
        <v>5.597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5.994</v>
      </c>
      <c r="C12377">
        <v>5.938</v>
      </c>
      <c r="D12377">
        <v>0.056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5.994</v>
      </c>
      <c r="C12378">
        <v>5.938</v>
      </c>
      <c r="D12378">
        <v>0.056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6.407</v>
      </c>
      <c r="C12379">
        <v>5.938</v>
      </c>
      <c r="D12379">
        <v>0.469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6.407</v>
      </c>
      <c r="C12380">
        <v>5.938</v>
      </c>
      <c r="D12380">
        <v>0.469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6.407</v>
      </c>
      <c r="C12381">
        <v>5.937</v>
      </c>
      <c r="D12381">
        <v>0.47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5.994</v>
      </c>
      <c r="C12382">
        <v>5.937</v>
      </c>
      <c r="D12382">
        <v>0.057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6.407</v>
      </c>
      <c r="C12383">
        <v>5.937</v>
      </c>
      <c r="D12383">
        <v>0.47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5.994</v>
      </c>
      <c r="C12384">
        <v>5.937</v>
      </c>
      <c r="D12384">
        <v>0.057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6.407</v>
      </c>
      <c r="C12385">
        <v>5.936</v>
      </c>
      <c r="D12385">
        <v>0.471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6.407</v>
      </c>
      <c r="C12386">
        <v>5.936</v>
      </c>
      <c r="D12386">
        <v>0.471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6.407</v>
      </c>
      <c r="C12387">
        <v>5.935</v>
      </c>
      <c r="D12387">
        <v>0.472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5.994</v>
      </c>
      <c r="C12388">
        <v>5.935</v>
      </c>
      <c r="D12388">
        <v>0.059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6.407</v>
      </c>
      <c r="C12389">
        <v>5.935</v>
      </c>
      <c r="D12389">
        <v>0.472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5.994</v>
      </c>
      <c r="C12390">
        <v>5.934</v>
      </c>
      <c r="D12390">
        <v>0.06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5.994</v>
      </c>
      <c r="C12391">
        <v>5.934</v>
      </c>
      <c r="D12391">
        <v>0.06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5.994</v>
      </c>
      <c r="C12392">
        <v>5.933</v>
      </c>
      <c r="D12392">
        <v>0.061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6.407</v>
      </c>
      <c r="C12393">
        <v>5.932</v>
      </c>
      <c r="D12393">
        <v>0.475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5.994</v>
      </c>
      <c r="C12394">
        <v>5.932</v>
      </c>
      <c r="D12394">
        <v>0.062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5.994</v>
      </c>
      <c r="C12395">
        <v>5.931</v>
      </c>
      <c r="D12395">
        <v>0.063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5.994</v>
      </c>
      <c r="C12396">
        <v>5.931</v>
      </c>
      <c r="D12396">
        <v>0.063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5.994</v>
      </c>
      <c r="C12397">
        <v>5.93</v>
      </c>
      <c r="D12397">
        <v>0.064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6.407</v>
      </c>
      <c r="C12398">
        <v>5.93</v>
      </c>
      <c r="D12398">
        <v>0.477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5.994</v>
      </c>
      <c r="C12399">
        <v>5.929</v>
      </c>
      <c r="D12399">
        <v>0.065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5.994</v>
      </c>
      <c r="C12400">
        <v>5.928</v>
      </c>
      <c r="D12400">
        <v>0.066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5.994</v>
      </c>
      <c r="C12401">
        <v>5.928</v>
      </c>
      <c r="D12401">
        <v>0.066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5.597</v>
      </c>
      <c r="C12402">
        <v>5.597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5.994</v>
      </c>
      <c r="C12403">
        <v>5.926</v>
      </c>
      <c r="D12403">
        <v>0.068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5.994</v>
      </c>
      <c r="C12404">
        <v>5.926</v>
      </c>
      <c r="D12404">
        <v>0.068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5.994</v>
      </c>
      <c r="C12405">
        <v>5.925</v>
      </c>
      <c r="D12405">
        <v>0.06900000000000001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5.994</v>
      </c>
      <c r="C12406">
        <v>5.924</v>
      </c>
      <c r="D12406">
        <v>0.07000000000000001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6.407</v>
      </c>
      <c r="C12407">
        <v>5.923</v>
      </c>
      <c r="D12407">
        <v>0.484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5.994</v>
      </c>
      <c r="C12408">
        <v>5.923</v>
      </c>
      <c r="D12408">
        <v>0.07099999999999999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6.407</v>
      </c>
      <c r="C12409">
        <v>5.922</v>
      </c>
      <c r="D12409">
        <v>0.485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6.407</v>
      </c>
      <c r="C12410">
        <v>5.921</v>
      </c>
      <c r="D12410">
        <v>0.486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5.994</v>
      </c>
      <c r="C12411">
        <v>5.92</v>
      </c>
      <c r="D12411">
        <v>0.074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5.994</v>
      </c>
      <c r="C12412">
        <v>5.92</v>
      </c>
      <c r="D12412">
        <v>0.074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5.994</v>
      </c>
      <c r="C12413">
        <v>5.919</v>
      </c>
      <c r="D12413">
        <v>0.075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5.597</v>
      </c>
      <c r="C12414">
        <v>5.597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5.994</v>
      </c>
      <c r="C12415">
        <v>5.917</v>
      </c>
      <c r="D12415">
        <v>0.077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5.994</v>
      </c>
      <c r="C12416">
        <v>5.916</v>
      </c>
      <c r="D12416">
        <v>0.078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5.994</v>
      </c>
      <c r="C12417">
        <v>5.915</v>
      </c>
      <c r="D12417">
        <v>0.079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5.994</v>
      </c>
      <c r="C12418">
        <v>5.915</v>
      </c>
      <c r="D12418">
        <v>0.079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5.994</v>
      </c>
      <c r="C12419">
        <v>5.914</v>
      </c>
      <c r="D12419">
        <v>0.08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6.407</v>
      </c>
      <c r="C12420">
        <v>5.913</v>
      </c>
      <c r="D12420">
        <v>0.494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5.994</v>
      </c>
      <c r="C12421">
        <v>5.912</v>
      </c>
      <c r="D12421">
        <v>0.082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5.994</v>
      </c>
      <c r="C12422">
        <v>5.911</v>
      </c>
      <c r="D12422">
        <v>0.083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5.994</v>
      </c>
      <c r="C12423">
        <v>5.91</v>
      </c>
      <c r="D12423">
        <v>0.08400000000000001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6.407</v>
      </c>
      <c r="C12424">
        <v>5.909</v>
      </c>
      <c r="D12424">
        <v>0.498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6.407</v>
      </c>
      <c r="C12425">
        <v>5.908</v>
      </c>
      <c r="D12425">
        <v>0.499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6.407</v>
      </c>
      <c r="C12426">
        <v>5.907</v>
      </c>
      <c r="D12426">
        <v>0.5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6.407</v>
      </c>
      <c r="C12427">
        <v>5.906</v>
      </c>
      <c r="D12427">
        <v>0.501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5.994</v>
      </c>
      <c r="C12428">
        <v>5.905</v>
      </c>
      <c r="D12428">
        <v>0.089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5.994</v>
      </c>
      <c r="C12429">
        <v>5.904</v>
      </c>
      <c r="D12429">
        <v>0.09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5.597</v>
      </c>
      <c r="C12430">
        <v>5.597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5.994</v>
      </c>
      <c r="C12431">
        <v>5.902</v>
      </c>
      <c r="D12431">
        <v>0.092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5.597</v>
      </c>
      <c r="C12432">
        <v>5.597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5.597</v>
      </c>
      <c r="C12433">
        <v>5.597</v>
      </c>
      <c r="D12433">
        <v>0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5.597</v>
      </c>
      <c r="C12434">
        <v>5.597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5.994</v>
      </c>
      <c r="C12435">
        <v>5.865</v>
      </c>
      <c r="D12435">
        <v>0.129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5.597</v>
      </c>
      <c r="C12436">
        <v>5.597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5.994</v>
      </c>
      <c r="C12437">
        <v>5.886</v>
      </c>
      <c r="D12437">
        <v>0.108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6.407</v>
      </c>
      <c r="C12438">
        <v>5.904</v>
      </c>
      <c r="D12438">
        <v>0.503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5.994</v>
      </c>
      <c r="C12439">
        <v>5.903</v>
      </c>
      <c r="D12439">
        <v>0.091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5.994</v>
      </c>
      <c r="C12440">
        <v>5.903</v>
      </c>
      <c r="D12440">
        <v>0.091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5.994</v>
      </c>
      <c r="C12441">
        <v>5.902</v>
      </c>
      <c r="D12441">
        <v>0.092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5.994</v>
      </c>
      <c r="C12442">
        <v>5.901</v>
      </c>
      <c r="D12442">
        <v>0.093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5.994</v>
      </c>
      <c r="C12443">
        <v>5.9</v>
      </c>
      <c r="D12443">
        <v>0.094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5.994</v>
      </c>
      <c r="C12444">
        <v>5.899</v>
      </c>
      <c r="D12444">
        <v>0.095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5.994</v>
      </c>
      <c r="C12445">
        <v>5.898</v>
      </c>
      <c r="D12445">
        <v>0.096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5.994</v>
      </c>
      <c r="C12446">
        <v>5.897</v>
      </c>
      <c r="D12446">
        <v>0.097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5.994</v>
      </c>
      <c r="C12447">
        <v>5.897</v>
      </c>
      <c r="D12447">
        <v>0.097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6.407</v>
      </c>
      <c r="C12448">
        <v>5.896</v>
      </c>
      <c r="D12448">
        <v>0.511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5.597</v>
      </c>
      <c r="C12449">
        <v>5.597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5.597</v>
      </c>
      <c r="C12450">
        <v>5.597</v>
      </c>
      <c r="D12450">
        <v>0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5.994</v>
      </c>
      <c r="C12451">
        <v>5.895</v>
      </c>
      <c r="D12451">
        <v>0.099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5.994</v>
      </c>
      <c r="C12452">
        <v>5.895</v>
      </c>
      <c r="D12452">
        <v>0.099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5.597</v>
      </c>
      <c r="C12453">
        <v>5.597</v>
      </c>
      <c r="D12453">
        <v>0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5.994</v>
      </c>
      <c r="C12454">
        <v>5.894</v>
      </c>
      <c r="D12454">
        <v>0.1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5.994</v>
      </c>
      <c r="C12455">
        <v>5.894</v>
      </c>
      <c r="D12455">
        <v>0.1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5.994</v>
      </c>
      <c r="C12456">
        <v>5.894</v>
      </c>
      <c r="D12456">
        <v>0.1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5.994</v>
      </c>
      <c r="C12457">
        <v>5.894</v>
      </c>
      <c r="D12457">
        <v>0.1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5.994</v>
      </c>
      <c r="C12458">
        <v>5.893</v>
      </c>
      <c r="D12458">
        <v>0.101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5.994</v>
      </c>
      <c r="C12459">
        <v>5.893</v>
      </c>
      <c r="D12459">
        <v>0.101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5.994</v>
      </c>
      <c r="C12460">
        <v>5.892</v>
      </c>
      <c r="D12460">
        <v>0.102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5.597</v>
      </c>
      <c r="C12461">
        <v>5.597</v>
      </c>
      <c r="D12461">
        <v>0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5.994</v>
      </c>
      <c r="C12462">
        <v>5.89</v>
      </c>
      <c r="D12462">
        <v>0.104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5.994</v>
      </c>
      <c r="C12463">
        <v>5.889</v>
      </c>
      <c r="D12463">
        <v>0.105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6.407</v>
      </c>
      <c r="C12464">
        <v>5.888</v>
      </c>
      <c r="D12464">
        <v>0.519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5.994</v>
      </c>
      <c r="C12465">
        <v>5.887</v>
      </c>
      <c r="D12465">
        <v>0.107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5.994</v>
      </c>
      <c r="C12466">
        <v>5.886</v>
      </c>
      <c r="D12466">
        <v>0.108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6.407</v>
      </c>
      <c r="C12467">
        <v>5.885</v>
      </c>
      <c r="D12467">
        <v>0.522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6.407</v>
      </c>
      <c r="C12468">
        <v>5.884</v>
      </c>
      <c r="D12468">
        <v>0.523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6.407</v>
      </c>
      <c r="C12469">
        <v>5.882</v>
      </c>
      <c r="D12469">
        <v>0.525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5.994</v>
      </c>
      <c r="C12470">
        <v>5.881</v>
      </c>
      <c r="D12470">
        <v>0.113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6.407</v>
      </c>
      <c r="C12471">
        <v>5.88</v>
      </c>
      <c r="D12471">
        <v>0.527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5.994</v>
      </c>
      <c r="C12472">
        <v>5.879</v>
      </c>
      <c r="D12472">
        <v>0.115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5.994</v>
      </c>
      <c r="C12473">
        <v>5.877</v>
      </c>
      <c r="D12473">
        <v>0.117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5.994</v>
      </c>
      <c r="C12474">
        <v>5.876</v>
      </c>
      <c r="D12474">
        <v>0.118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6.407</v>
      </c>
      <c r="C12475">
        <v>5.875</v>
      </c>
      <c r="D12475">
        <v>0.532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6.407</v>
      </c>
      <c r="C12476">
        <v>5.873</v>
      </c>
      <c r="D12476">
        <v>0.534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5.994</v>
      </c>
      <c r="C12477">
        <v>5.872</v>
      </c>
      <c r="D12477">
        <v>0.122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5.994</v>
      </c>
      <c r="C12478">
        <v>5.87</v>
      </c>
      <c r="D12478">
        <v>0.124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5.994</v>
      </c>
      <c r="C12479">
        <v>5.869</v>
      </c>
      <c r="D12479">
        <v>0.125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5.994</v>
      </c>
      <c r="C12480">
        <v>5.867</v>
      </c>
      <c r="D12480">
        <v>0.127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6.407</v>
      </c>
      <c r="C12481">
        <v>5.866</v>
      </c>
      <c r="D12481">
        <v>0.541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5.994</v>
      </c>
      <c r="C12482">
        <v>5.864</v>
      </c>
      <c r="D12482">
        <v>0.13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6.407</v>
      </c>
      <c r="C12483">
        <v>5.863</v>
      </c>
      <c r="D12483">
        <v>0.544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5.994</v>
      </c>
      <c r="C12484">
        <v>5.861</v>
      </c>
      <c r="D12484">
        <v>0.133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5.994</v>
      </c>
      <c r="C12485">
        <v>5.86</v>
      </c>
      <c r="D12485">
        <v>0.134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6.407</v>
      </c>
      <c r="C12486">
        <v>5.858</v>
      </c>
      <c r="D12486">
        <v>0.549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6.407</v>
      </c>
      <c r="C12487">
        <v>5.856</v>
      </c>
      <c r="D12487">
        <v>0.551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6.407</v>
      </c>
      <c r="C12488">
        <v>5.854</v>
      </c>
      <c r="D12488">
        <v>0.553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6.407</v>
      </c>
      <c r="C12489">
        <v>5.853</v>
      </c>
      <c r="D12489">
        <v>0.554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5.994</v>
      </c>
      <c r="C12490">
        <v>5.851</v>
      </c>
      <c r="D12490">
        <v>0.143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6.407</v>
      </c>
      <c r="C12491">
        <v>5.849</v>
      </c>
      <c r="D12491">
        <v>0.5580000000000001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6.407</v>
      </c>
      <c r="C12492">
        <v>5.847</v>
      </c>
      <c r="D12492">
        <v>0.5600000000000001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6.407</v>
      </c>
      <c r="C12493">
        <v>5.845</v>
      </c>
      <c r="D12493">
        <v>0.5620000000000001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5.994</v>
      </c>
      <c r="C12494">
        <v>5.843</v>
      </c>
      <c r="D12494">
        <v>0.151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5.994</v>
      </c>
      <c r="C12495">
        <v>5.841</v>
      </c>
      <c r="D12495">
        <v>0.153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6.407</v>
      </c>
      <c r="C12496">
        <v>5.839</v>
      </c>
      <c r="D12496">
        <v>0.5679999999999999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5.994</v>
      </c>
      <c r="C12497">
        <v>5.837</v>
      </c>
      <c r="D12497">
        <v>0.157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5.994</v>
      </c>
      <c r="C12498">
        <v>5.835</v>
      </c>
      <c r="D12498">
        <v>0.159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6.407</v>
      </c>
      <c r="C12499">
        <v>5.832</v>
      </c>
      <c r="D12499">
        <v>0.575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6.407</v>
      </c>
      <c r="C12500">
        <v>5.83</v>
      </c>
      <c r="D12500">
        <v>0.577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6.407</v>
      </c>
      <c r="C12501">
        <v>5.828</v>
      </c>
      <c r="D12501">
        <v>0.579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5.994</v>
      </c>
      <c r="C12502">
        <v>5.826</v>
      </c>
      <c r="D12502">
        <v>0.168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5.994</v>
      </c>
      <c r="C12503">
        <v>5.823</v>
      </c>
      <c r="D12503">
        <v>0.171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5.994</v>
      </c>
      <c r="C12504">
        <v>5.821</v>
      </c>
      <c r="D12504">
        <v>0.173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5.994</v>
      </c>
      <c r="C12505">
        <v>5.818</v>
      </c>
      <c r="D12505">
        <v>0.176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5.994</v>
      </c>
      <c r="C12506">
        <v>5.816</v>
      </c>
      <c r="D12506">
        <v>0.178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6.407</v>
      </c>
      <c r="C12507">
        <v>5.814</v>
      </c>
      <c r="D12507">
        <v>0.593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6.407</v>
      </c>
      <c r="C12508">
        <v>5.811</v>
      </c>
      <c r="D12508">
        <v>0.596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5.994</v>
      </c>
      <c r="C12509">
        <v>5.809</v>
      </c>
      <c r="D12509">
        <v>0.185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5.994</v>
      </c>
      <c r="C12510">
        <v>5.806</v>
      </c>
      <c r="D12510">
        <v>0.188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6.407</v>
      </c>
      <c r="C12511">
        <v>5.803</v>
      </c>
      <c r="D12511">
        <v>0.604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6.407</v>
      </c>
      <c r="C12512">
        <v>5.801</v>
      </c>
      <c r="D12512">
        <v>0.606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5.994</v>
      </c>
      <c r="C12513">
        <v>5.798</v>
      </c>
      <c r="D12513">
        <v>0.196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5.994</v>
      </c>
      <c r="C12514">
        <v>5.795</v>
      </c>
      <c r="D12514">
        <v>0.199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6.407</v>
      </c>
      <c r="C12515">
        <v>5.793</v>
      </c>
      <c r="D12515">
        <v>0.614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5.994</v>
      </c>
      <c r="C12516">
        <v>5.79</v>
      </c>
      <c r="D12516">
        <v>0.204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6.407</v>
      </c>
      <c r="C12517">
        <v>5.787</v>
      </c>
      <c r="D12517">
        <v>0.62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5.994</v>
      </c>
      <c r="C12518">
        <v>5.784</v>
      </c>
      <c r="D12518">
        <v>0.21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5.994</v>
      </c>
      <c r="C12519">
        <v>5.781</v>
      </c>
      <c r="D12519">
        <v>0.213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5.994</v>
      </c>
      <c r="C12520">
        <v>5.778</v>
      </c>
      <c r="D12520">
        <v>0.216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5.994</v>
      </c>
      <c r="C12521">
        <v>5.775</v>
      </c>
      <c r="D12521">
        <v>0.219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5.994</v>
      </c>
      <c r="C12522">
        <v>5.772</v>
      </c>
      <c r="D12522">
        <v>0.222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6.407</v>
      </c>
      <c r="C12523">
        <v>5.769</v>
      </c>
      <c r="D12523">
        <v>0.638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5.994</v>
      </c>
      <c r="C12524">
        <v>5.766</v>
      </c>
      <c r="D12524">
        <v>0.228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6.407</v>
      </c>
      <c r="C12525">
        <v>5.763</v>
      </c>
      <c r="D12525">
        <v>0.644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6.407</v>
      </c>
      <c r="C12526">
        <v>5.76</v>
      </c>
      <c r="D12526">
        <v>0.647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6.407</v>
      </c>
      <c r="C12527">
        <v>5.757</v>
      </c>
      <c r="D12527">
        <v>0.65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6.407</v>
      </c>
      <c r="C12528">
        <v>5.753</v>
      </c>
      <c r="D12528">
        <v>0.654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5.994</v>
      </c>
      <c r="C12529">
        <v>5.75</v>
      </c>
      <c r="D12529">
        <v>0.244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5.994</v>
      </c>
      <c r="C12530">
        <v>5.747</v>
      </c>
      <c r="D12530">
        <v>0.247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5.994</v>
      </c>
      <c r="C12531">
        <v>5.743</v>
      </c>
      <c r="D12531">
        <v>0.251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5.994</v>
      </c>
      <c r="C12532">
        <v>5.74</v>
      </c>
      <c r="D12532">
        <v>0.254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5.994</v>
      </c>
      <c r="C12533">
        <v>5.736</v>
      </c>
      <c r="D12533">
        <v>0.258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5.994</v>
      </c>
      <c r="C12534">
        <v>5.733</v>
      </c>
      <c r="D12534">
        <v>0.261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6.407</v>
      </c>
      <c r="C12535">
        <v>5.729</v>
      </c>
      <c r="D12535">
        <v>0.678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5.994</v>
      </c>
      <c r="C12536">
        <v>5.726</v>
      </c>
      <c r="D12536">
        <v>0.268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6.407</v>
      </c>
      <c r="C12537">
        <v>5.723</v>
      </c>
      <c r="D12537">
        <v>0.6840000000000001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5.994</v>
      </c>
      <c r="C12538">
        <v>5.72</v>
      </c>
      <c r="D12538">
        <v>0.274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5.994</v>
      </c>
      <c r="C12539">
        <v>5.717</v>
      </c>
      <c r="D12539">
        <v>0.277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5.994</v>
      </c>
      <c r="C12540">
        <v>5.715</v>
      </c>
      <c r="D12540">
        <v>0.279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5.994</v>
      </c>
      <c r="C12541">
        <v>5.713</v>
      </c>
      <c r="D12541">
        <v>0.281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5.597</v>
      </c>
      <c r="C12542">
        <v>5.597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5.597</v>
      </c>
      <c r="C12543">
        <v>5.597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5.597</v>
      </c>
      <c r="C12544">
        <v>5.597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5.597</v>
      </c>
      <c r="C12545">
        <v>5.597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5.597</v>
      </c>
      <c r="C12546">
        <v>5.597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5.597</v>
      </c>
      <c r="C12547">
        <v>5.597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5.994</v>
      </c>
      <c r="C12548">
        <v>5.706</v>
      </c>
      <c r="D12548">
        <v>0.288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5.994</v>
      </c>
      <c r="C12549">
        <v>5.706</v>
      </c>
      <c r="D12549">
        <v>0.288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5.994</v>
      </c>
      <c r="C12550">
        <v>5.705</v>
      </c>
      <c r="D12550">
        <v>0.289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5.994</v>
      </c>
      <c r="C12551">
        <v>5.704</v>
      </c>
      <c r="D12551">
        <v>0.29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5.597</v>
      </c>
      <c r="C12552">
        <v>5.597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5.994</v>
      </c>
      <c r="C12553">
        <v>5.703</v>
      </c>
      <c r="D12553">
        <v>0.291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5.597</v>
      </c>
      <c r="C12554">
        <v>5.597</v>
      </c>
      <c r="D12554">
        <v>0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5.597</v>
      </c>
      <c r="C12555">
        <v>5.597</v>
      </c>
      <c r="D12555">
        <v>0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5.597</v>
      </c>
      <c r="C12556">
        <v>5.597</v>
      </c>
      <c r="D12556">
        <v>0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5.597</v>
      </c>
      <c r="C12557">
        <v>5.597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5.597</v>
      </c>
      <c r="C12558">
        <v>5.597</v>
      </c>
      <c r="D12558">
        <v>0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5.597</v>
      </c>
      <c r="C12559">
        <v>5.597</v>
      </c>
      <c r="D12559">
        <v>0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5.217</v>
      </c>
      <c r="C12560">
        <v>5.217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5.597</v>
      </c>
      <c r="C12561">
        <v>5.597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5.597</v>
      </c>
      <c r="C12562">
        <v>5.597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5.597</v>
      </c>
      <c r="C12563">
        <v>5.597</v>
      </c>
      <c r="D12563">
        <v>0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5.994</v>
      </c>
      <c r="C12564">
        <v>5.706</v>
      </c>
      <c r="D12564">
        <v>0.288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5.994</v>
      </c>
      <c r="C12565">
        <v>5.706</v>
      </c>
      <c r="D12565">
        <v>0.288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5.994</v>
      </c>
      <c r="C12566">
        <v>5.705</v>
      </c>
      <c r="D12566">
        <v>0.289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5.994</v>
      </c>
      <c r="C12567">
        <v>5.704</v>
      </c>
      <c r="D12567">
        <v>0.29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5.994</v>
      </c>
      <c r="C12568">
        <v>5.703</v>
      </c>
      <c r="D12568">
        <v>0.291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5.994</v>
      </c>
      <c r="C12569">
        <v>5.702</v>
      </c>
      <c r="D12569">
        <v>0.292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5.597</v>
      </c>
      <c r="C12570">
        <v>5.597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5.597</v>
      </c>
      <c r="C12571">
        <v>5.597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5.597</v>
      </c>
      <c r="C12572">
        <v>5.597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5.597</v>
      </c>
      <c r="C12573">
        <v>5.597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5.597</v>
      </c>
      <c r="C12574">
        <v>5.597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5.597</v>
      </c>
      <c r="C12575">
        <v>5.588</v>
      </c>
      <c r="D12575">
        <v>0.008999999999999999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5.597</v>
      </c>
      <c r="C12576">
        <v>5.558</v>
      </c>
      <c r="D12576">
        <v>0.039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5.597</v>
      </c>
      <c r="C12577">
        <v>5.538</v>
      </c>
      <c r="D12577">
        <v>0.059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5.217</v>
      </c>
      <c r="C12578">
        <v>5.217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5.597</v>
      </c>
      <c r="C12579">
        <v>5.523</v>
      </c>
      <c r="D12579">
        <v>0.074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5.217</v>
      </c>
      <c r="C12580">
        <v>5.217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5.597</v>
      </c>
      <c r="C12581">
        <v>5.524</v>
      </c>
      <c r="D12581">
        <v>0.073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5.597</v>
      </c>
      <c r="C12582">
        <v>5.527</v>
      </c>
      <c r="D12582">
        <v>0.07000000000000001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5.597</v>
      </c>
      <c r="C12583">
        <v>5.53</v>
      </c>
      <c r="D12583">
        <v>0.067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5.597</v>
      </c>
      <c r="C12584">
        <v>5.537</v>
      </c>
      <c r="D12584">
        <v>0.06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5.597</v>
      </c>
      <c r="C12585">
        <v>5.546</v>
      </c>
      <c r="D12585">
        <v>0.051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5.597</v>
      </c>
      <c r="C12586">
        <v>5.558</v>
      </c>
      <c r="D12586">
        <v>0.039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5.597</v>
      </c>
      <c r="C12587">
        <v>5.572</v>
      </c>
      <c r="D12587">
        <v>0.025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5.597</v>
      </c>
      <c r="C12588">
        <v>5.587</v>
      </c>
      <c r="D12588">
        <v>0.01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5.217</v>
      </c>
      <c r="C12589">
        <v>5.217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5.597</v>
      </c>
      <c r="C12590">
        <v>5.597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5.994</v>
      </c>
      <c r="C12591">
        <v>5.641</v>
      </c>
      <c r="D12591">
        <v>0.353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5.597</v>
      </c>
      <c r="C12592">
        <v>5.597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5.597</v>
      </c>
      <c r="C12593">
        <v>5.597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5.597</v>
      </c>
      <c r="C12594">
        <v>5.597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5.597</v>
      </c>
      <c r="C12595">
        <v>5.597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5.994</v>
      </c>
      <c r="C12596">
        <v>5.716</v>
      </c>
      <c r="D12596">
        <v>0.278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5.994</v>
      </c>
      <c r="C12597">
        <v>5.718</v>
      </c>
      <c r="D12597">
        <v>0.276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5.994</v>
      </c>
      <c r="C12598">
        <v>5.715</v>
      </c>
      <c r="D12598">
        <v>0.279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5.597</v>
      </c>
      <c r="C12599">
        <v>5.597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5.597</v>
      </c>
      <c r="C12600">
        <v>5.597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5.597</v>
      </c>
      <c r="C12601">
        <v>5.597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5.597</v>
      </c>
      <c r="C12602">
        <v>5.597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5.597</v>
      </c>
      <c r="C12603">
        <v>5.597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5.597</v>
      </c>
      <c r="C12604">
        <v>5.597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5.597</v>
      </c>
      <c r="C12605">
        <v>5.597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5.597</v>
      </c>
      <c r="C12606">
        <v>5.597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5.597</v>
      </c>
      <c r="C12607">
        <v>5.597</v>
      </c>
      <c r="D12607">
        <v>0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5.597</v>
      </c>
      <c r="C12608">
        <v>5.597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5.597</v>
      </c>
      <c r="C12609">
        <v>5.597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5.597</v>
      </c>
      <c r="C12610">
        <v>5.597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5.994</v>
      </c>
      <c r="C12611">
        <v>5.65</v>
      </c>
      <c r="D12611">
        <v>0.344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5.597</v>
      </c>
      <c r="C12612">
        <v>5.597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5.597</v>
      </c>
      <c r="C12613">
        <v>5.597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5.994</v>
      </c>
      <c r="C12614">
        <v>5.64</v>
      </c>
      <c r="D12614">
        <v>0.354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5.597</v>
      </c>
      <c r="C12615">
        <v>5.597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5.597</v>
      </c>
      <c r="C12616">
        <v>5.597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5.217</v>
      </c>
      <c r="C12617">
        <v>5.217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5.597</v>
      </c>
      <c r="C12618">
        <v>5.597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5.597</v>
      </c>
      <c r="C12619">
        <v>5.588</v>
      </c>
      <c r="D12619">
        <v>0.008999999999999999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5.597</v>
      </c>
      <c r="C12620">
        <v>5.573</v>
      </c>
      <c r="D12620">
        <v>0.024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5.597</v>
      </c>
      <c r="C12621">
        <v>5.561</v>
      </c>
      <c r="D12621">
        <v>0.036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5.597</v>
      </c>
      <c r="C12622">
        <v>5.553</v>
      </c>
      <c r="D12622">
        <v>0.044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5.597</v>
      </c>
      <c r="C12623">
        <v>5.551</v>
      </c>
      <c r="D12623">
        <v>0.046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5.597</v>
      </c>
      <c r="C12624">
        <v>5.553</v>
      </c>
      <c r="D12624">
        <v>0.044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5.597</v>
      </c>
      <c r="C12625">
        <v>5.557</v>
      </c>
      <c r="D12625">
        <v>0.04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5.217</v>
      </c>
      <c r="C12626">
        <v>5.217</v>
      </c>
      <c r="D12626">
        <v>0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5.597</v>
      </c>
      <c r="C12627">
        <v>5.56</v>
      </c>
      <c r="D12627">
        <v>0.037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5.597</v>
      </c>
      <c r="C12628">
        <v>5.555</v>
      </c>
      <c r="D12628">
        <v>0.042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5.597</v>
      </c>
      <c r="C12629">
        <v>5.546</v>
      </c>
      <c r="D12629">
        <v>0.051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5.597</v>
      </c>
      <c r="C12630">
        <v>5.534</v>
      </c>
      <c r="D12630">
        <v>0.063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5.597</v>
      </c>
      <c r="C12631">
        <v>5.522</v>
      </c>
      <c r="D12631">
        <v>0.075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5.597</v>
      </c>
      <c r="C12632">
        <v>5.512</v>
      </c>
      <c r="D12632">
        <v>0.08500000000000001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5.597</v>
      </c>
      <c r="C12633">
        <v>5.506</v>
      </c>
      <c r="D12633">
        <v>0.091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5.217</v>
      </c>
      <c r="C12634">
        <v>5.217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5.597</v>
      </c>
      <c r="C12635">
        <v>5.512</v>
      </c>
      <c r="D12635">
        <v>0.08500000000000001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5.597</v>
      </c>
      <c r="C12636">
        <v>5.523</v>
      </c>
      <c r="D12636">
        <v>0.074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5.217</v>
      </c>
      <c r="C12637">
        <v>5.217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5.217</v>
      </c>
      <c r="C12638">
        <v>5.217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5.597</v>
      </c>
      <c r="C12639">
        <v>5.576</v>
      </c>
      <c r="D12639">
        <v>0.021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5.597</v>
      </c>
      <c r="C12640">
        <v>5.596</v>
      </c>
      <c r="D12640">
        <v>0.001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5.994</v>
      </c>
      <c r="C12641">
        <v>5.618</v>
      </c>
      <c r="D12641">
        <v>0.376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5.597</v>
      </c>
      <c r="C12642">
        <v>5.597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5.994</v>
      </c>
      <c r="C12643">
        <v>5.662</v>
      </c>
      <c r="D12643">
        <v>0.332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5.597</v>
      </c>
      <c r="C12644">
        <v>5.597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5.994</v>
      </c>
      <c r="C12645">
        <v>5.704</v>
      </c>
      <c r="D12645">
        <v>0.29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5.597</v>
      </c>
      <c r="C12646">
        <v>5.597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5.597</v>
      </c>
      <c r="C12647">
        <v>5.597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5.597</v>
      </c>
      <c r="C12648">
        <v>5.597</v>
      </c>
      <c r="D12648">
        <v>0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5.597</v>
      </c>
      <c r="C12649">
        <v>5.597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5.994</v>
      </c>
      <c r="C12650">
        <v>5.748</v>
      </c>
      <c r="D12650">
        <v>0.246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5.597</v>
      </c>
      <c r="C12651">
        <v>5.597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5.994</v>
      </c>
      <c r="C12652">
        <v>5.777</v>
      </c>
      <c r="D12652">
        <v>0.217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5.597</v>
      </c>
      <c r="C12653">
        <v>5.597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5.597</v>
      </c>
      <c r="C12654">
        <v>5.597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5.994</v>
      </c>
      <c r="C12655">
        <v>5.785</v>
      </c>
      <c r="D12655">
        <v>0.209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5.994</v>
      </c>
      <c r="C12656">
        <v>5.785</v>
      </c>
      <c r="D12656">
        <v>0.209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5.994</v>
      </c>
      <c r="C12657">
        <v>5.786</v>
      </c>
      <c r="D12657">
        <v>0.208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5.994</v>
      </c>
      <c r="C12658">
        <v>5.787</v>
      </c>
      <c r="D12658">
        <v>0.207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5.994</v>
      </c>
      <c r="C12659">
        <v>5.788</v>
      </c>
      <c r="D12659">
        <v>0.206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5.994</v>
      </c>
      <c r="C12660">
        <v>5.789</v>
      </c>
      <c r="D12660">
        <v>0.205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5.597</v>
      </c>
      <c r="C12661">
        <v>5.597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5.994</v>
      </c>
      <c r="C12662">
        <v>5.79</v>
      </c>
      <c r="D12662">
        <v>0.204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5.994</v>
      </c>
      <c r="C12663">
        <v>5.79</v>
      </c>
      <c r="D12663">
        <v>0.204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5.597</v>
      </c>
      <c r="C12664">
        <v>5.597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5.597</v>
      </c>
      <c r="C12665">
        <v>5.597</v>
      </c>
      <c r="D12665">
        <v>0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5.597</v>
      </c>
      <c r="C12666">
        <v>5.597</v>
      </c>
      <c r="D12666">
        <v>0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5.597</v>
      </c>
      <c r="C12667">
        <v>5.597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5.597</v>
      </c>
      <c r="C12668">
        <v>5.597</v>
      </c>
      <c r="D12668">
        <v>0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5.597</v>
      </c>
      <c r="C12669">
        <v>5.597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5.597</v>
      </c>
      <c r="C12670">
        <v>5.584</v>
      </c>
      <c r="D12670">
        <v>0.013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5.597</v>
      </c>
      <c r="C12671">
        <v>5.572</v>
      </c>
      <c r="D12671">
        <v>0.025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5.597</v>
      </c>
      <c r="C12672">
        <v>5.57</v>
      </c>
      <c r="D12672">
        <v>0.027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5.597</v>
      </c>
      <c r="C12673">
        <v>5.576</v>
      </c>
      <c r="D12673">
        <v>0.021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5.217</v>
      </c>
      <c r="C12674">
        <v>5.217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5.597</v>
      </c>
      <c r="C12675">
        <v>5.597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5.597</v>
      </c>
      <c r="C12676">
        <v>5.597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5.597</v>
      </c>
      <c r="C12677">
        <v>5.597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5.597</v>
      </c>
      <c r="C12678">
        <v>5.597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5.994</v>
      </c>
      <c r="C12679">
        <v>5.631</v>
      </c>
      <c r="D12679">
        <v>0.363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5.597</v>
      </c>
      <c r="C12680">
        <v>5.597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5.994</v>
      </c>
      <c r="C12681">
        <v>5.637</v>
      </c>
      <c r="D12681">
        <v>0.357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5.597</v>
      </c>
      <c r="C12682">
        <v>5.597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5.597</v>
      </c>
      <c r="C12683">
        <v>5.597</v>
      </c>
      <c r="D12683">
        <v>0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5.597</v>
      </c>
      <c r="C12684">
        <v>5.597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5.217</v>
      </c>
      <c r="C12685">
        <v>5.217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5.597</v>
      </c>
      <c r="C12686">
        <v>5.597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5.597</v>
      </c>
      <c r="C12687">
        <v>5.597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5.994</v>
      </c>
      <c r="C12688">
        <v>5.686</v>
      </c>
      <c r="D12688">
        <v>0.308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5.597</v>
      </c>
      <c r="C12689">
        <v>5.597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5.597</v>
      </c>
      <c r="C12690">
        <v>5.597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5.597</v>
      </c>
      <c r="C12691">
        <v>5.597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5.994</v>
      </c>
      <c r="C12692">
        <v>5.757</v>
      </c>
      <c r="D12692">
        <v>0.237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5.994</v>
      </c>
      <c r="C12693">
        <v>5.758</v>
      </c>
      <c r="D12693">
        <v>0.236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5.994</v>
      </c>
      <c r="C12694">
        <v>5.76</v>
      </c>
      <c r="D12694">
        <v>0.234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6.407</v>
      </c>
      <c r="C12695">
        <v>5.762</v>
      </c>
      <c r="D12695">
        <v>0.645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5.994</v>
      </c>
      <c r="C12696">
        <v>5.764</v>
      </c>
      <c r="D12696">
        <v>0.23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6.407</v>
      </c>
      <c r="C12697">
        <v>5.767</v>
      </c>
      <c r="D12697">
        <v>0.64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5.994</v>
      </c>
      <c r="C12698">
        <v>5.77</v>
      </c>
      <c r="D12698">
        <v>0.224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5.994</v>
      </c>
      <c r="C12699">
        <v>5.773</v>
      </c>
      <c r="D12699">
        <v>0.221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5.994</v>
      </c>
      <c r="C12700">
        <v>5.776</v>
      </c>
      <c r="D12700">
        <v>0.218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5.994</v>
      </c>
      <c r="C12701">
        <v>5.779</v>
      </c>
      <c r="D12701">
        <v>0.215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5.994</v>
      </c>
      <c r="C12702">
        <v>5.781</v>
      </c>
      <c r="D12702">
        <v>0.213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5.994</v>
      </c>
      <c r="C12703">
        <v>5.784</v>
      </c>
      <c r="D12703">
        <v>0.21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5.994</v>
      </c>
      <c r="C12704">
        <v>5.787</v>
      </c>
      <c r="D12704">
        <v>0.207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5.994</v>
      </c>
      <c r="C12705">
        <v>5.789</v>
      </c>
      <c r="D12705">
        <v>0.205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6.407</v>
      </c>
      <c r="C12706">
        <v>5.791</v>
      </c>
      <c r="D12706">
        <v>0.616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5.994</v>
      </c>
      <c r="C12707">
        <v>5.793</v>
      </c>
      <c r="D12707">
        <v>0.201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5.994</v>
      </c>
      <c r="C12708">
        <v>5.795</v>
      </c>
      <c r="D12708">
        <v>0.199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5.994</v>
      </c>
      <c r="C12709">
        <v>5.797</v>
      </c>
      <c r="D12709">
        <v>0.197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5.597</v>
      </c>
      <c r="C12710">
        <v>5.597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5.597</v>
      </c>
      <c r="C12711">
        <v>5.597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5.994</v>
      </c>
      <c r="C12712">
        <v>5.802</v>
      </c>
      <c r="D12712">
        <v>0.192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5.994</v>
      </c>
      <c r="C12713">
        <v>5.803</v>
      </c>
      <c r="D12713">
        <v>0.191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5.994</v>
      </c>
      <c r="C12714">
        <v>5.804</v>
      </c>
      <c r="D12714">
        <v>0.19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6.407</v>
      </c>
      <c r="C12715">
        <v>5.805</v>
      </c>
      <c r="D12715">
        <v>0.602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5.994</v>
      </c>
      <c r="C12716">
        <v>5.806</v>
      </c>
      <c r="D12716">
        <v>0.188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5.994</v>
      </c>
      <c r="C12717">
        <v>5.806</v>
      </c>
      <c r="D12717">
        <v>0.188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5.597</v>
      </c>
      <c r="C12718">
        <v>5.597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5.597</v>
      </c>
      <c r="C12719">
        <v>5.597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5.597</v>
      </c>
      <c r="C12720">
        <v>5.597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5.597</v>
      </c>
      <c r="C12721">
        <v>5.597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5.597</v>
      </c>
      <c r="C12722">
        <v>5.597</v>
      </c>
      <c r="D12722">
        <v>0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5.994</v>
      </c>
      <c r="C12723">
        <v>5.797</v>
      </c>
      <c r="D12723">
        <v>0.197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5.994</v>
      </c>
      <c r="C12724">
        <v>5.808</v>
      </c>
      <c r="D12724">
        <v>0.186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5.994</v>
      </c>
      <c r="C12725">
        <v>5.808</v>
      </c>
      <c r="D12725">
        <v>0.186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5.994</v>
      </c>
      <c r="C12726">
        <v>5.81</v>
      </c>
      <c r="D12726">
        <v>0.184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5.994</v>
      </c>
      <c r="C12727">
        <v>5.812</v>
      </c>
      <c r="D12727">
        <v>0.182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5.597</v>
      </c>
      <c r="C12728">
        <v>5.597</v>
      </c>
      <c r="D12728">
        <v>0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5.994</v>
      </c>
      <c r="C12729">
        <v>5.822</v>
      </c>
      <c r="D12729">
        <v>0.172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5.597</v>
      </c>
      <c r="C12730">
        <v>5.597</v>
      </c>
      <c r="D12730">
        <v>0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6.837</v>
      </c>
      <c r="C12731">
        <v>5.837</v>
      </c>
      <c r="D12731">
        <v>1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8.601000000000001</v>
      </c>
      <c r="C12732">
        <v>5.855</v>
      </c>
      <c r="D12732">
        <v>2.746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8.228999999999999</v>
      </c>
      <c r="C12733">
        <v>5.881</v>
      </c>
      <c r="D12733">
        <v>2.348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7.748</v>
      </c>
      <c r="C12734">
        <v>5.898</v>
      </c>
      <c r="D12734">
        <v>1.85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7.284</v>
      </c>
      <c r="C12735">
        <v>5.902</v>
      </c>
      <c r="D12735">
        <v>1.382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6.407</v>
      </c>
      <c r="C12736">
        <v>5.902</v>
      </c>
      <c r="D12736">
        <v>0.505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6.407</v>
      </c>
      <c r="C12737">
        <v>5.902</v>
      </c>
      <c r="D12737">
        <v>0.505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7.284</v>
      </c>
      <c r="C12738">
        <v>5.901</v>
      </c>
      <c r="D12738">
        <v>1.383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7.284</v>
      </c>
      <c r="C12739">
        <v>5.901</v>
      </c>
      <c r="D12739">
        <v>1.383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6.837</v>
      </c>
      <c r="C12740">
        <v>5.9</v>
      </c>
      <c r="D12740">
        <v>0.9370000000000001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6.407</v>
      </c>
      <c r="C12741">
        <v>5.9</v>
      </c>
      <c r="D12741">
        <v>0.507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6.407</v>
      </c>
      <c r="C12742">
        <v>5.899</v>
      </c>
      <c r="D12742">
        <v>0.508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5.994</v>
      </c>
      <c r="C12743">
        <v>5.898</v>
      </c>
      <c r="D12743">
        <v>0.096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6.407</v>
      </c>
      <c r="C12744">
        <v>5.897</v>
      </c>
      <c r="D12744">
        <v>0.51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6.407</v>
      </c>
      <c r="C12745">
        <v>5.896</v>
      </c>
      <c r="D12745">
        <v>0.511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5.994</v>
      </c>
      <c r="C12746">
        <v>5.895</v>
      </c>
      <c r="D12746">
        <v>0.099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6.407</v>
      </c>
      <c r="C12747">
        <v>5.894</v>
      </c>
      <c r="D12747">
        <v>0.513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6.407</v>
      </c>
      <c r="C12748">
        <v>5.893</v>
      </c>
      <c r="D12748">
        <v>0.514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5.994</v>
      </c>
      <c r="C12749">
        <v>5.892</v>
      </c>
      <c r="D12749">
        <v>0.102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5.994</v>
      </c>
      <c r="C12750">
        <v>5.891</v>
      </c>
      <c r="D12750">
        <v>0.103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6.407</v>
      </c>
      <c r="C12751">
        <v>5.89</v>
      </c>
      <c r="D12751">
        <v>0.517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5.994</v>
      </c>
      <c r="C12752">
        <v>5.889</v>
      </c>
      <c r="D12752">
        <v>0.105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6.407</v>
      </c>
      <c r="C12753">
        <v>5.888</v>
      </c>
      <c r="D12753">
        <v>0.519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5.994</v>
      </c>
      <c r="C12754">
        <v>5.887</v>
      </c>
      <c r="D12754">
        <v>0.107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5.597</v>
      </c>
      <c r="C12755">
        <v>5.597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5.597</v>
      </c>
      <c r="C12756">
        <v>5.597</v>
      </c>
      <c r="D12756">
        <v>0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5.994</v>
      </c>
      <c r="C12757">
        <v>5.884</v>
      </c>
      <c r="D12757">
        <v>0.11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5.994</v>
      </c>
      <c r="C12758">
        <v>5.872</v>
      </c>
      <c r="D12758">
        <v>0.122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5.994</v>
      </c>
      <c r="C12759">
        <v>5.844</v>
      </c>
      <c r="D12759">
        <v>0.15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5.597</v>
      </c>
      <c r="C12760">
        <v>5.597</v>
      </c>
      <c r="D12760">
        <v>0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5.597</v>
      </c>
      <c r="C12761">
        <v>5.597</v>
      </c>
      <c r="D12761">
        <v>0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5.597</v>
      </c>
      <c r="C12762">
        <v>5.597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5.994</v>
      </c>
      <c r="C12763">
        <v>5.826</v>
      </c>
      <c r="D12763">
        <v>0.168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5.994</v>
      </c>
      <c r="C12764">
        <v>5.869</v>
      </c>
      <c r="D12764">
        <v>0.125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5.994</v>
      </c>
      <c r="C12765">
        <v>5.888</v>
      </c>
      <c r="D12765">
        <v>0.106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5.597</v>
      </c>
      <c r="C12766">
        <v>5.597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5.994</v>
      </c>
      <c r="C12767">
        <v>5.886</v>
      </c>
      <c r="D12767">
        <v>0.108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5.994</v>
      </c>
      <c r="C12768">
        <v>5.885</v>
      </c>
      <c r="D12768">
        <v>0.109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5.994</v>
      </c>
      <c r="C12769">
        <v>5.883</v>
      </c>
      <c r="D12769">
        <v>0.111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6.407</v>
      </c>
      <c r="C12770">
        <v>5.882</v>
      </c>
      <c r="D12770">
        <v>0.525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7.284</v>
      </c>
      <c r="C12771">
        <v>5.881</v>
      </c>
      <c r="D12771">
        <v>1.403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7.284</v>
      </c>
      <c r="C12772">
        <v>5.88</v>
      </c>
      <c r="D12772">
        <v>1.404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7.748</v>
      </c>
      <c r="C12773">
        <v>5.878</v>
      </c>
      <c r="D12773">
        <v>1.87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7.748</v>
      </c>
      <c r="C12774">
        <v>5.877</v>
      </c>
      <c r="D12774">
        <v>1.871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7.748</v>
      </c>
      <c r="C12775">
        <v>5.875</v>
      </c>
      <c r="D12775">
        <v>1.873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6.837</v>
      </c>
      <c r="C12776">
        <v>5.873</v>
      </c>
      <c r="D12776">
        <v>0.964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6.837</v>
      </c>
      <c r="C12777">
        <v>5.871</v>
      </c>
      <c r="D12777">
        <v>0.966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6.407</v>
      </c>
      <c r="C12778">
        <v>5.869</v>
      </c>
      <c r="D12778">
        <v>0.538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6.407</v>
      </c>
      <c r="C12779">
        <v>5.867</v>
      </c>
      <c r="D12779">
        <v>0.54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6.407</v>
      </c>
      <c r="C12780">
        <v>5.865</v>
      </c>
      <c r="D12780">
        <v>0.542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5.597</v>
      </c>
      <c r="C12781">
        <v>5.597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5.217</v>
      </c>
      <c r="C12782">
        <v>5.217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5.994</v>
      </c>
      <c r="C12783">
        <v>5.859</v>
      </c>
      <c r="D12783">
        <v>0.135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5.597</v>
      </c>
      <c r="C12784">
        <v>5.597</v>
      </c>
      <c r="D12784">
        <v>0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5.597</v>
      </c>
      <c r="C12785">
        <v>5.597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5.994</v>
      </c>
      <c r="C12786">
        <v>5.857</v>
      </c>
      <c r="D12786">
        <v>0.137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5.994</v>
      </c>
      <c r="C12787">
        <v>5.856</v>
      </c>
      <c r="D12787">
        <v>0.138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5.994</v>
      </c>
      <c r="C12788">
        <v>5.856</v>
      </c>
      <c r="D12788">
        <v>0.138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5.994</v>
      </c>
      <c r="C12789">
        <v>5.855</v>
      </c>
      <c r="D12789">
        <v>0.139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6.407</v>
      </c>
      <c r="C12790">
        <v>5.854</v>
      </c>
      <c r="D12790">
        <v>0.553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5.994</v>
      </c>
      <c r="C12791">
        <v>5.853</v>
      </c>
      <c r="D12791">
        <v>0.141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5.994</v>
      </c>
      <c r="C12792">
        <v>5.851</v>
      </c>
      <c r="D12792">
        <v>0.143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6.407</v>
      </c>
      <c r="C12793">
        <v>5.85</v>
      </c>
      <c r="D12793">
        <v>0.5570000000000001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5.994</v>
      </c>
      <c r="C12794">
        <v>5.849</v>
      </c>
      <c r="D12794">
        <v>0.145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5.597</v>
      </c>
      <c r="C12795">
        <v>5.597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5.994</v>
      </c>
      <c r="C12796">
        <v>5.846</v>
      </c>
      <c r="D12796">
        <v>0.148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5.597</v>
      </c>
      <c r="C12797">
        <v>5.597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5.597</v>
      </c>
      <c r="C12798">
        <v>5.597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5.994</v>
      </c>
      <c r="C12799">
        <v>5.843</v>
      </c>
      <c r="D12799">
        <v>0.151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5.994</v>
      </c>
      <c r="C12800">
        <v>5.841</v>
      </c>
      <c r="D12800">
        <v>0.153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5.994</v>
      </c>
      <c r="C12801">
        <v>5.84</v>
      </c>
      <c r="D12801">
        <v>0.154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5.994</v>
      </c>
      <c r="C12802">
        <v>5.838</v>
      </c>
      <c r="D12802">
        <v>0.156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6.407</v>
      </c>
      <c r="C12803">
        <v>5.836</v>
      </c>
      <c r="D12803">
        <v>0.571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6.407</v>
      </c>
      <c r="C12804">
        <v>5.834</v>
      </c>
      <c r="D12804">
        <v>0.573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6.407</v>
      </c>
      <c r="C12805">
        <v>5.831</v>
      </c>
      <c r="D12805">
        <v>0.576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5.994</v>
      </c>
      <c r="C12806">
        <v>5.829</v>
      </c>
      <c r="D12806">
        <v>0.165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5.994</v>
      </c>
      <c r="C12807">
        <v>5.827</v>
      </c>
      <c r="D12807">
        <v>0.167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5.994</v>
      </c>
      <c r="C12808">
        <v>5.825</v>
      </c>
      <c r="D12808">
        <v>0.169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5.994</v>
      </c>
      <c r="C12809">
        <v>5.823</v>
      </c>
      <c r="D12809">
        <v>0.171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5.994</v>
      </c>
      <c r="C12810">
        <v>5.822</v>
      </c>
      <c r="D12810">
        <v>0.172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5.597</v>
      </c>
      <c r="C12811">
        <v>5.597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5.597</v>
      </c>
      <c r="C12812">
        <v>5.597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5.597</v>
      </c>
      <c r="C12813">
        <v>5.597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5.597</v>
      </c>
      <c r="C12814">
        <v>5.597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5.597</v>
      </c>
      <c r="C12815">
        <v>5.597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5.597</v>
      </c>
      <c r="C12816">
        <v>5.597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5.597</v>
      </c>
      <c r="C12817">
        <v>5.597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5.597</v>
      </c>
      <c r="C12818">
        <v>5.597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5.597</v>
      </c>
      <c r="C12819">
        <v>5.597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5.597</v>
      </c>
      <c r="C12820">
        <v>5.597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5.994</v>
      </c>
      <c r="C12821">
        <v>5.699</v>
      </c>
      <c r="D12821">
        <v>0.295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5.994</v>
      </c>
      <c r="C12822">
        <v>5.718</v>
      </c>
      <c r="D12822">
        <v>0.276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5.597</v>
      </c>
      <c r="C12823">
        <v>5.597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5.597</v>
      </c>
      <c r="C12824">
        <v>5.597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5.597</v>
      </c>
      <c r="C12825">
        <v>5.597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5.994</v>
      </c>
      <c r="C12826">
        <v>5.774</v>
      </c>
      <c r="D12826">
        <v>0.22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5.994</v>
      </c>
      <c r="C12827">
        <v>5.782</v>
      </c>
      <c r="D12827">
        <v>0.212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5.597</v>
      </c>
      <c r="C12828">
        <v>5.597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5.994</v>
      </c>
      <c r="C12829">
        <v>5.798</v>
      </c>
      <c r="D12829">
        <v>0.196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5.597</v>
      </c>
      <c r="C12830">
        <v>5.597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5.994</v>
      </c>
      <c r="C12831">
        <v>5.815</v>
      </c>
      <c r="D12831">
        <v>0.179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5.597</v>
      </c>
      <c r="C12832">
        <v>5.597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5.597</v>
      </c>
      <c r="C12833">
        <v>5.597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5.994</v>
      </c>
      <c r="C12834">
        <v>5.806</v>
      </c>
      <c r="D12834">
        <v>0.188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5.994</v>
      </c>
      <c r="C12835">
        <v>5.794</v>
      </c>
      <c r="D12835">
        <v>0.2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5.994</v>
      </c>
      <c r="C12836">
        <v>5.781</v>
      </c>
      <c r="D12836">
        <v>0.213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5.994</v>
      </c>
      <c r="C12837">
        <v>5.77</v>
      </c>
      <c r="D12837">
        <v>0.224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5.597</v>
      </c>
      <c r="C12838">
        <v>5.597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5.597</v>
      </c>
      <c r="C12839">
        <v>5.597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5.597</v>
      </c>
      <c r="C12840">
        <v>5.597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5.597</v>
      </c>
      <c r="C12841">
        <v>5.597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5.597</v>
      </c>
      <c r="C12842">
        <v>5.597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5.597</v>
      </c>
      <c r="C12843">
        <v>5.597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5.994</v>
      </c>
      <c r="C12844">
        <v>5.734</v>
      </c>
      <c r="D12844">
        <v>0.26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5.994</v>
      </c>
      <c r="C12845">
        <v>5.741</v>
      </c>
      <c r="D12845">
        <v>0.253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5.597</v>
      </c>
      <c r="C12846">
        <v>5.597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5.597</v>
      </c>
      <c r="C12847">
        <v>5.597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5.994</v>
      </c>
      <c r="C12848">
        <v>5.778</v>
      </c>
      <c r="D12848">
        <v>0.216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5.597</v>
      </c>
      <c r="C12849">
        <v>5.597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5.994</v>
      </c>
      <c r="C12850">
        <v>5.794</v>
      </c>
      <c r="D12850">
        <v>0.2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5.994</v>
      </c>
      <c r="C12851">
        <v>5.798</v>
      </c>
      <c r="D12851">
        <v>0.196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5.597</v>
      </c>
      <c r="C12852">
        <v>5.597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5.994</v>
      </c>
      <c r="C12853">
        <v>5.813</v>
      </c>
      <c r="D12853">
        <v>0.181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5.597</v>
      </c>
      <c r="C12854">
        <v>5.597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5.994</v>
      </c>
      <c r="C12855">
        <v>5.843</v>
      </c>
      <c r="D12855">
        <v>0.151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5.597</v>
      </c>
      <c r="C12856">
        <v>5.597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5.597</v>
      </c>
      <c r="C12857">
        <v>5.597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5.994</v>
      </c>
      <c r="C12858">
        <v>5.86</v>
      </c>
      <c r="D12858">
        <v>0.134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5.994</v>
      </c>
      <c r="C12859">
        <v>5.859</v>
      </c>
      <c r="D12859">
        <v>0.135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5.994</v>
      </c>
      <c r="C12860">
        <v>5.859</v>
      </c>
      <c r="D12860">
        <v>0.135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6.407</v>
      </c>
      <c r="C12861">
        <v>5.858</v>
      </c>
      <c r="D12861">
        <v>0.549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5.994</v>
      </c>
      <c r="C12862">
        <v>5.857</v>
      </c>
      <c r="D12862">
        <v>0.137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5.994</v>
      </c>
      <c r="C12863">
        <v>5.856</v>
      </c>
      <c r="D12863">
        <v>0.138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5.597</v>
      </c>
      <c r="C12864">
        <v>5.597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5.994</v>
      </c>
      <c r="C12865">
        <v>5.854</v>
      </c>
      <c r="D12865">
        <v>0.14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5.994</v>
      </c>
      <c r="C12866">
        <v>5.853</v>
      </c>
      <c r="D12866">
        <v>0.141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5.994</v>
      </c>
      <c r="C12867">
        <v>5.853</v>
      </c>
      <c r="D12867">
        <v>0.141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5.994</v>
      </c>
      <c r="C12868">
        <v>5.852</v>
      </c>
      <c r="D12868">
        <v>0.142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5.994</v>
      </c>
      <c r="C12869">
        <v>5.851</v>
      </c>
      <c r="D12869">
        <v>0.143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5.597</v>
      </c>
      <c r="C12870">
        <v>5.597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5.994</v>
      </c>
      <c r="C12871">
        <v>5.85</v>
      </c>
      <c r="D12871">
        <v>0.144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5.994</v>
      </c>
      <c r="C12872">
        <v>5.849</v>
      </c>
      <c r="D12872">
        <v>0.145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5.597</v>
      </c>
      <c r="C12873">
        <v>5.597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5.994</v>
      </c>
      <c r="C12874">
        <v>5.847</v>
      </c>
      <c r="D12874">
        <v>0.147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5.994</v>
      </c>
      <c r="C12875">
        <v>5.846</v>
      </c>
      <c r="D12875">
        <v>0.148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5.994</v>
      </c>
      <c r="C12876">
        <v>5.845</v>
      </c>
      <c r="D12876">
        <v>0.149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5.994</v>
      </c>
      <c r="C12877">
        <v>5.844</v>
      </c>
      <c r="D12877">
        <v>0.15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6.407</v>
      </c>
      <c r="C12878">
        <v>5.843</v>
      </c>
      <c r="D12878">
        <v>0.5639999999999999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6.407</v>
      </c>
      <c r="C12879">
        <v>5.842</v>
      </c>
      <c r="D12879">
        <v>0.5649999999999999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5.994</v>
      </c>
      <c r="C12880">
        <v>5.841</v>
      </c>
      <c r="D12880">
        <v>0.153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5.994</v>
      </c>
      <c r="C12881">
        <v>5.84</v>
      </c>
      <c r="D12881">
        <v>0.154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5.994</v>
      </c>
      <c r="C12882">
        <v>5.839</v>
      </c>
      <c r="D12882">
        <v>0.155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5.994</v>
      </c>
      <c r="C12883">
        <v>5.837</v>
      </c>
      <c r="D12883">
        <v>0.157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5.994</v>
      </c>
      <c r="C12884">
        <v>5.836</v>
      </c>
      <c r="D12884">
        <v>0.158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6.407</v>
      </c>
      <c r="C12885">
        <v>5.835</v>
      </c>
      <c r="D12885">
        <v>0.572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5.994</v>
      </c>
      <c r="C12886">
        <v>5.834</v>
      </c>
      <c r="D12886">
        <v>0.16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5.994</v>
      </c>
      <c r="C12887">
        <v>5.833</v>
      </c>
      <c r="D12887">
        <v>0.161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6.407</v>
      </c>
      <c r="C12888">
        <v>5.831</v>
      </c>
      <c r="D12888">
        <v>0.576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5.994</v>
      </c>
      <c r="C12889">
        <v>5.83</v>
      </c>
      <c r="D12889">
        <v>0.164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5.994</v>
      </c>
      <c r="C12890">
        <v>5.829</v>
      </c>
      <c r="D12890">
        <v>0.165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5.994</v>
      </c>
      <c r="C12891">
        <v>5.827</v>
      </c>
      <c r="D12891">
        <v>0.167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6.407</v>
      </c>
      <c r="C12892">
        <v>5.826</v>
      </c>
      <c r="D12892">
        <v>0.581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5.994</v>
      </c>
      <c r="C12893">
        <v>5.824</v>
      </c>
      <c r="D12893">
        <v>0.17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5.994</v>
      </c>
      <c r="C12894">
        <v>5.823</v>
      </c>
      <c r="D12894">
        <v>0.171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6.407</v>
      </c>
      <c r="C12895">
        <v>5.821</v>
      </c>
      <c r="D12895">
        <v>0.586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5.994</v>
      </c>
      <c r="C12896">
        <v>5.82</v>
      </c>
      <c r="D12896">
        <v>0.174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6.407</v>
      </c>
      <c r="C12897">
        <v>5.818</v>
      </c>
      <c r="D12897">
        <v>0.589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5.994</v>
      </c>
      <c r="C12898">
        <v>5.817</v>
      </c>
      <c r="D12898">
        <v>0.177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6.407</v>
      </c>
      <c r="C12899">
        <v>5.815</v>
      </c>
      <c r="D12899">
        <v>0.592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6.407</v>
      </c>
      <c r="C12900">
        <v>5.813</v>
      </c>
      <c r="D12900">
        <v>0.594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5.994</v>
      </c>
      <c r="C12901">
        <v>5.812</v>
      </c>
      <c r="D12901">
        <v>0.182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5.994</v>
      </c>
      <c r="C12902">
        <v>5.81</v>
      </c>
      <c r="D12902">
        <v>0.184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5.994</v>
      </c>
      <c r="C12903">
        <v>5.808</v>
      </c>
      <c r="D12903">
        <v>0.186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5.994</v>
      </c>
      <c r="C12904">
        <v>5.806</v>
      </c>
      <c r="D12904">
        <v>0.188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5.994</v>
      </c>
      <c r="C12905">
        <v>5.804</v>
      </c>
      <c r="D12905">
        <v>0.19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5.994</v>
      </c>
      <c r="C12906">
        <v>5.803</v>
      </c>
      <c r="D12906">
        <v>0.191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5.994</v>
      </c>
      <c r="C12907">
        <v>5.801</v>
      </c>
      <c r="D12907">
        <v>0.193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5.597</v>
      </c>
      <c r="C12908">
        <v>5.597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5.597</v>
      </c>
      <c r="C12909">
        <v>5.597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5.994</v>
      </c>
      <c r="C12910">
        <v>5.799</v>
      </c>
      <c r="D12910">
        <v>0.195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5.994</v>
      </c>
      <c r="C12911">
        <v>5.799</v>
      </c>
      <c r="D12911">
        <v>0.195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5.994</v>
      </c>
      <c r="C12912">
        <v>5.799</v>
      </c>
      <c r="D12912">
        <v>0.195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5.597</v>
      </c>
      <c r="C12913">
        <v>5.597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5.597</v>
      </c>
      <c r="C12914">
        <v>5.597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5.597</v>
      </c>
      <c r="C12915">
        <v>5.597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5.597</v>
      </c>
      <c r="C12916">
        <v>5.597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5.994</v>
      </c>
      <c r="C12917">
        <v>5.798</v>
      </c>
      <c r="D12917">
        <v>0.196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5.994</v>
      </c>
      <c r="C12918">
        <v>5.798</v>
      </c>
      <c r="D12918">
        <v>0.196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5.994</v>
      </c>
      <c r="C12919">
        <v>5.798</v>
      </c>
      <c r="D12919">
        <v>0.196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5.994</v>
      </c>
      <c r="C12920">
        <v>5.797</v>
      </c>
      <c r="D12920">
        <v>0.197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5.597</v>
      </c>
      <c r="C12921">
        <v>5.597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5.994</v>
      </c>
      <c r="C12922">
        <v>5.795</v>
      </c>
      <c r="D12922">
        <v>0.199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5.994</v>
      </c>
      <c r="C12923">
        <v>5.794</v>
      </c>
      <c r="D12923">
        <v>0.2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5.994</v>
      </c>
      <c r="C12924">
        <v>5.792</v>
      </c>
      <c r="D12924">
        <v>0.202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5.994</v>
      </c>
      <c r="C12925">
        <v>5.79</v>
      </c>
      <c r="D12925">
        <v>0.204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5.994</v>
      </c>
      <c r="C12926">
        <v>5.789</v>
      </c>
      <c r="D12926">
        <v>0.205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5.994</v>
      </c>
      <c r="C12927">
        <v>5.787</v>
      </c>
      <c r="D12927">
        <v>0.207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5.994</v>
      </c>
      <c r="C12928">
        <v>5.786</v>
      </c>
      <c r="D12928">
        <v>0.208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5.994</v>
      </c>
      <c r="C12929">
        <v>5.784</v>
      </c>
      <c r="D12929">
        <v>0.21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5.994</v>
      </c>
      <c r="C12930">
        <v>5.783</v>
      </c>
      <c r="D12930">
        <v>0.211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5.994</v>
      </c>
      <c r="C12931">
        <v>5.782</v>
      </c>
      <c r="D12931">
        <v>0.212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5.597</v>
      </c>
      <c r="C12932">
        <v>5.597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5.597</v>
      </c>
      <c r="C12933">
        <v>5.597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5.597</v>
      </c>
      <c r="C12934">
        <v>5.597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5.994</v>
      </c>
      <c r="C12935">
        <v>5.778</v>
      </c>
      <c r="D12935">
        <v>0.216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5.994</v>
      </c>
      <c r="C12936">
        <v>5.777</v>
      </c>
      <c r="D12936">
        <v>0.217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5.994</v>
      </c>
      <c r="C12937">
        <v>5.776</v>
      </c>
      <c r="D12937">
        <v>0.218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5.994</v>
      </c>
      <c r="C12938">
        <v>5.775</v>
      </c>
      <c r="D12938">
        <v>0.219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5.994</v>
      </c>
      <c r="C12939">
        <v>5.775</v>
      </c>
      <c r="D12939">
        <v>0.219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5.597</v>
      </c>
      <c r="C12940">
        <v>5.597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5.994</v>
      </c>
      <c r="C12941">
        <v>5.774</v>
      </c>
      <c r="D12941">
        <v>0.22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5.994</v>
      </c>
      <c r="C12942">
        <v>5.774</v>
      </c>
      <c r="D12942">
        <v>0.22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5.597</v>
      </c>
      <c r="C12943">
        <v>5.597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5.597</v>
      </c>
      <c r="C12944">
        <v>5.597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5.217</v>
      </c>
      <c r="C12945">
        <v>5.217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5.597</v>
      </c>
      <c r="C12946">
        <v>5.597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5.994</v>
      </c>
      <c r="C12947">
        <v>5.718</v>
      </c>
      <c r="D12947">
        <v>0.276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5.994</v>
      </c>
      <c r="C12948">
        <v>5.712</v>
      </c>
      <c r="D12948">
        <v>0.282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5.597</v>
      </c>
      <c r="C12949">
        <v>5.597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5.597</v>
      </c>
      <c r="C12950">
        <v>5.597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5.994</v>
      </c>
      <c r="C12951">
        <v>5.724</v>
      </c>
      <c r="D12951">
        <v>0.27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5.597</v>
      </c>
      <c r="C12952">
        <v>5.597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5.597</v>
      </c>
      <c r="C12953">
        <v>5.597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5.994</v>
      </c>
      <c r="C12954">
        <v>5.738</v>
      </c>
      <c r="D12954">
        <v>0.256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5.597</v>
      </c>
      <c r="C12955">
        <v>5.597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5.994</v>
      </c>
      <c r="C12956">
        <v>5.736</v>
      </c>
      <c r="D12956">
        <v>0.258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5.597</v>
      </c>
      <c r="C12957">
        <v>5.597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5.597</v>
      </c>
      <c r="C12958">
        <v>5.597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5.597</v>
      </c>
      <c r="C12959">
        <v>5.597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5.597</v>
      </c>
      <c r="C12960">
        <v>5.597</v>
      </c>
      <c r="D12960">
        <v>0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5.994</v>
      </c>
      <c r="C12961">
        <v>5.717</v>
      </c>
      <c r="D12961">
        <v>0.277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5.994</v>
      </c>
      <c r="C12962">
        <v>5.716</v>
      </c>
      <c r="D12962">
        <v>0.278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5.597</v>
      </c>
      <c r="C12963">
        <v>5.597</v>
      </c>
      <c r="D12963">
        <v>0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5.597</v>
      </c>
      <c r="C12964">
        <v>5.597</v>
      </c>
      <c r="D12964">
        <v>0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5.597</v>
      </c>
      <c r="C12965">
        <v>5.597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5.597</v>
      </c>
      <c r="C12966">
        <v>5.597</v>
      </c>
      <c r="D12966">
        <v>0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5.994</v>
      </c>
      <c r="C12967">
        <v>5.701</v>
      </c>
      <c r="D12967">
        <v>0.293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5.597</v>
      </c>
      <c r="C12968">
        <v>5.597</v>
      </c>
      <c r="D12968">
        <v>0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5.597</v>
      </c>
      <c r="C12969">
        <v>5.597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5.994</v>
      </c>
      <c r="C12970">
        <v>5.649</v>
      </c>
      <c r="D12970">
        <v>0.345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5.597</v>
      </c>
      <c r="C12971">
        <v>5.597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5.597</v>
      </c>
      <c r="C12972">
        <v>5.597</v>
      </c>
      <c r="D12972">
        <v>0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5.597</v>
      </c>
      <c r="C12973">
        <v>5.597</v>
      </c>
      <c r="D12973">
        <v>0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5.217</v>
      </c>
      <c r="C12974">
        <v>5.217</v>
      </c>
      <c r="D12974">
        <v>0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5.597</v>
      </c>
      <c r="C12975">
        <v>5.597</v>
      </c>
      <c r="D12975">
        <v>0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5.597</v>
      </c>
      <c r="C12976">
        <v>5.597</v>
      </c>
      <c r="D12976">
        <v>0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5.597</v>
      </c>
      <c r="C12977">
        <v>5.597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5.597</v>
      </c>
      <c r="C12978">
        <v>5.597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5.597</v>
      </c>
      <c r="C12979">
        <v>5.597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5.994</v>
      </c>
      <c r="C12980">
        <v>5.698</v>
      </c>
      <c r="D12980">
        <v>0.296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5.597</v>
      </c>
      <c r="C12981">
        <v>5.597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5.597</v>
      </c>
      <c r="C12982">
        <v>5.597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5.994</v>
      </c>
      <c r="C12983">
        <v>5.778</v>
      </c>
      <c r="D12983">
        <v>0.216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5.994</v>
      </c>
      <c r="C12984">
        <v>5.802</v>
      </c>
      <c r="D12984">
        <v>0.192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5.994</v>
      </c>
      <c r="C12985">
        <v>5.808</v>
      </c>
      <c r="D12985">
        <v>0.186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5.994</v>
      </c>
      <c r="C12986">
        <v>5.808</v>
      </c>
      <c r="D12986">
        <v>0.186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5.597</v>
      </c>
      <c r="C12987">
        <v>5.597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5.597</v>
      </c>
      <c r="C12988">
        <v>5.597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5.994</v>
      </c>
      <c r="C12989">
        <v>5.806</v>
      </c>
      <c r="D12989">
        <v>0.188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5.994</v>
      </c>
      <c r="C12990">
        <v>5.806</v>
      </c>
      <c r="D12990">
        <v>0.188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5.994</v>
      </c>
      <c r="C12991">
        <v>5.805</v>
      </c>
      <c r="D12991">
        <v>0.189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5.994</v>
      </c>
      <c r="C12992">
        <v>5.804</v>
      </c>
      <c r="D12992">
        <v>0.19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5.994</v>
      </c>
      <c r="C12993">
        <v>5.804</v>
      </c>
      <c r="D12993">
        <v>0.19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6.407</v>
      </c>
      <c r="C12994">
        <v>5.803</v>
      </c>
      <c r="D12994">
        <v>0.604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6.407</v>
      </c>
      <c r="C12995">
        <v>5.802</v>
      </c>
      <c r="D12995">
        <v>0.605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6.407</v>
      </c>
      <c r="C12996">
        <v>5.802</v>
      </c>
      <c r="D12996">
        <v>0.605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5.994</v>
      </c>
      <c r="C12997">
        <v>5.801</v>
      </c>
      <c r="D12997">
        <v>0.193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5.994</v>
      </c>
      <c r="C12998">
        <v>5.8</v>
      </c>
      <c r="D12998">
        <v>0.194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6.407</v>
      </c>
      <c r="C12999">
        <v>5.799</v>
      </c>
      <c r="D12999">
        <v>0.608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5.994</v>
      </c>
      <c r="C13000">
        <v>5.798</v>
      </c>
      <c r="D13000">
        <v>0.196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5.994</v>
      </c>
      <c r="C13001">
        <v>5.797</v>
      </c>
      <c r="D13001">
        <v>0.197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5.994</v>
      </c>
      <c r="C13002">
        <v>5.796</v>
      </c>
      <c r="D13002">
        <v>0.198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5.994</v>
      </c>
      <c r="C13003">
        <v>5.795</v>
      </c>
      <c r="D13003">
        <v>0.199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5.994</v>
      </c>
      <c r="C13004">
        <v>5.795</v>
      </c>
      <c r="D13004">
        <v>0.199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5.597</v>
      </c>
      <c r="C13005">
        <v>5.597</v>
      </c>
      <c r="D13005">
        <v>0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5.597</v>
      </c>
      <c r="C13006">
        <v>5.597</v>
      </c>
      <c r="D13006">
        <v>0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5.217</v>
      </c>
      <c r="C13007">
        <v>5.217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5.597</v>
      </c>
      <c r="C13008">
        <v>5.597</v>
      </c>
      <c r="D13008">
        <v>0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5.597</v>
      </c>
      <c r="C13009">
        <v>5.597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5.217</v>
      </c>
      <c r="C13010">
        <v>5.217</v>
      </c>
      <c r="D13010">
        <v>0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5.597</v>
      </c>
      <c r="C13011">
        <v>5.576</v>
      </c>
      <c r="D13011">
        <v>0.021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5.597</v>
      </c>
      <c r="C13012">
        <v>5.577</v>
      </c>
      <c r="D13012">
        <v>0.02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5.597</v>
      </c>
      <c r="C13013">
        <v>5.589</v>
      </c>
      <c r="D13013">
        <v>0.008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5.994</v>
      </c>
      <c r="C13014">
        <v>5.61</v>
      </c>
      <c r="D13014">
        <v>0.384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5.597</v>
      </c>
      <c r="C13015">
        <v>5.597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5.597</v>
      </c>
      <c r="C13016">
        <v>5.597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5.597</v>
      </c>
      <c r="C13017">
        <v>5.597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5.597</v>
      </c>
      <c r="C13018">
        <v>5.597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5.597</v>
      </c>
      <c r="C13019">
        <v>5.597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5.994</v>
      </c>
      <c r="C13020">
        <v>5.696</v>
      </c>
      <c r="D13020">
        <v>0.298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5.994</v>
      </c>
      <c r="C13021">
        <v>5.689</v>
      </c>
      <c r="D13021">
        <v>0.305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5.994</v>
      </c>
      <c r="C13022">
        <v>5.679</v>
      </c>
      <c r="D13022">
        <v>0.315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5.217</v>
      </c>
      <c r="C13023">
        <v>5.217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5.597</v>
      </c>
      <c r="C13024">
        <v>5.597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5.597</v>
      </c>
      <c r="C13025">
        <v>5.597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5.597</v>
      </c>
      <c r="C13026">
        <v>5.597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5.597</v>
      </c>
      <c r="C13027">
        <v>5.597</v>
      </c>
      <c r="D13027">
        <v>0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5.597</v>
      </c>
      <c r="C13028">
        <v>5.597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5.597</v>
      </c>
      <c r="C13029">
        <v>5.597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5.597</v>
      </c>
      <c r="C13030">
        <v>5.597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5.597</v>
      </c>
      <c r="C13031">
        <v>5.597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5.597</v>
      </c>
      <c r="C13032">
        <v>5.597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5.597</v>
      </c>
      <c r="C13033">
        <v>5.597</v>
      </c>
      <c r="D13033">
        <v>0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5.994</v>
      </c>
      <c r="C13034">
        <v>5.726</v>
      </c>
      <c r="D13034">
        <v>0.268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5.994</v>
      </c>
      <c r="C13035">
        <v>5.747</v>
      </c>
      <c r="D13035">
        <v>0.247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5.597</v>
      </c>
      <c r="C13036">
        <v>5.597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5.597</v>
      </c>
      <c r="C13037">
        <v>5.597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5.597</v>
      </c>
      <c r="C13038">
        <v>5.597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6.407</v>
      </c>
      <c r="C13039">
        <v>5.772</v>
      </c>
      <c r="D13039">
        <v>0.635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6.407</v>
      </c>
      <c r="C13040">
        <v>5.776</v>
      </c>
      <c r="D13040">
        <v>0.631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5.217</v>
      </c>
      <c r="C13041">
        <v>5.217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5.597</v>
      </c>
      <c r="C13042">
        <v>5.597</v>
      </c>
      <c r="D13042">
        <v>0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5.597</v>
      </c>
      <c r="C13043">
        <v>5.597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5.597</v>
      </c>
      <c r="C13044">
        <v>5.597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5.597</v>
      </c>
      <c r="C13045">
        <v>5.597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5.994</v>
      </c>
      <c r="C13046">
        <v>5.825</v>
      </c>
      <c r="D13046">
        <v>0.169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5.994</v>
      </c>
      <c r="C13047">
        <v>5.826</v>
      </c>
      <c r="D13047">
        <v>0.168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6.407</v>
      </c>
      <c r="C13048">
        <v>5.827</v>
      </c>
      <c r="D13048">
        <v>0.58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5.994</v>
      </c>
      <c r="C13049">
        <v>5.828</v>
      </c>
      <c r="D13049">
        <v>0.166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5.994</v>
      </c>
      <c r="C13050">
        <v>5.83</v>
      </c>
      <c r="D13050">
        <v>0.164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5.994</v>
      </c>
      <c r="C13051">
        <v>5.832</v>
      </c>
      <c r="D13051">
        <v>0.162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5.994</v>
      </c>
      <c r="C13052">
        <v>5.834</v>
      </c>
      <c r="D13052">
        <v>0.16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6.407</v>
      </c>
      <c r="C13053">
        <v>5.837</v>
      </c>
      <c r="D13053">
        <v>0.57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5.994</v>
      </c>
      <c r="C13054">
        <v>5.84</v>
      </c>
      <c r="D13054">
        <v>0.154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6.407</v>
      </c>
      <c r="C13055">
        <v>5.844</v>
      </c>
      <c r="D13055">
        <v>0.5629999999999999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6.407</v>
      </c>
      <c r="C13056">
        <v>5.847</v>
      </c>
      <c r="D13056">
        <v>0.5600000000000001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5.994</v>
      </c>
      <c r="C13057">
        <v>5.85</v>
      </c>
      <c r="D13057">
        <v>0.144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5.994</v>
      </c>
      <c r="C13058">
        <v>5.853</v>
      </c>
      <c r="D13058">
        <v>0.141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6.407</v>
      </c>
      <c r="C13059">
        <v>5.853</v>
      </c>
      <c r="D13059">
        <v>0.554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6.407</v>
      </c>
      <c r="C13060">
        <v>5.853</v>
      </c>
      <c r="D13060">
        <v>0.554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5.994</v>
      </c>
      <c r="C13061">
        <v>5.853</v>
      </c>
      <c r="D13061">
        <v>0.141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5.994</v>
      </c>
      <c r="C13062">
        <v>5.853</v>
      </c>
      <c r="D13062">
        <v>0.141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5.994</v>
      </c>
      <c r="C13063">
        <v>5.853</v>
      </c>
      <c r="D13063">
        <v>0.141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6.407</v>
      </c>
      <c r="C13064">
        <v>5.853</v>
      </c>
      <c r="D13064">
        <v>0.554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5.994</v>
      </c>
      <c r="C13065">
        <v>5.852</v>
      </c>
      <c r="D13065">
        <v>0.142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5.994</v>
      </c>
      <c r="C13066">
        <v>5.852</v>
      </c>
      <c r="D13066">
        <v>0.142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5.994</v>
      </c>
      <c r="C13067">
        <v>5.852</v>
      </c>
      <c r="D13067">
        <v>0.142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5.994</v>
      </c>
      <c r="C13068">
        <v>5.852</v>
      </c>
      <c r="D13068">
        <v>0.142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5.597</v>
      </c>
      <c r="C13069">
        <v>5.597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5.994</v>
      </c>
      <c r="C13070">
        <v>5.851</v>
      </c>
      <c r="D13070">
        <v>0.143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5.994</v>
      </c>
      <c r="C13071">
        <v>5.851</v>
      </c>
      <c r="D13071">
        <v>0.143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5.994</v>
      </c>
      <c r="C13072">
        <v>5.851</v>
      </c>
      <c r="D13072">
        <v>0.143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5.994</v>
      </c>
      <c r="C13073">
        <v>5.85</v>
      </c>
      <c r="D13073">
        <v>0.144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6.407</v>
      </c>
      <c r="C13074">
        <v>5.85</v>
      </c>
      <c r="D13074">
        <v>0.5570000000000001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6.407</v>
      </c>
      <c r="C13075">
        <v>5.849</v>
      </c>
      <c r="D13075">
        <v>0.5580000000000001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5.994</v>
      </c>
      <c r="C13076">
        <v>5.849</v>
      </c>
      <c r="D13076">
        <v>0.145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6.407</v>
      </c>
      <c r="C13077">
        <v>5.849</v>
      </c>
      <c r="D13077">
        <v>0.5580000000000001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6.407</v>
      </c>
      <c r="C13078">
        <v>5.848</v>
      </c>
      <c r="D13078">
        <v>0.5590000000000001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6.407</v>
      </c>
      <c r="C13079">
        <v>5.848</v>
      </c>
      <c r="D13079">
        <v>0.5590000000000001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6.407</v>
      </c>
      <c r="C13080">
        <v>5.847</v>
      </c>
      <c r="D13080">
        <v>0.5600000000000001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6.407</v>
      </c>
      <c r="C13081">
        <v>5.846</v>
      </c>
      <c r="D13081">
        <v>0.5610000000000001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5.994</v>
      </c>
      <c r="C13082">
        <v>5.846</v>
      </c>
      <c r="D13082">
        <v>0.148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6.407</v>
      </c>
      <c r="C13083">
        <v>5.845</v>
      </c>
      <c r="D13083">
        <v>0.5620000000000001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5.994</v>
      </c>
      <c r="C13084">
        <v>5.844</v>
      </c>
      <c r="D13084">
        <v>0.15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6.407</v>
      </c>
      <c r="C13085">
        <v>5.843</v>
      </c>
      <c r="D13085">
        <v>0.5639999999999999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5.994</v>
      </c>
      <c r="C13086">
        <v>5.843</v>
      </c>
      <c r="D13086">
        <v>0.151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5.994</v>
      </c>
      <c r="C13087">
        <v>5.842</v>
      </c>
      <c r="D13087">
        <v>0.152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5.994</v>
      </c>
      <c r="C13088">
        <v>5.841</v>
      </c>
      <c r="D13088">
        <v>0.153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5.994</v>
      </c>
      <c r="C13089">
        <v>5.84</v>
      </c>
      <c r="D13089">
        <v>0.154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6.407</v>
      </c>
      <c r="C13090">
        <v>5.839</v>
      </c>
      <c r="D13090">
        <v>0.5679999999999999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6.407</v>
      </c>
      <c r="C13091">
        <v>5.838</v>
      </c>
      <c r="D13091">
        <v>0.569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5.994</v>
      </c>
      <c r="C13092">
        <v>5.837</v>
      </c>
      <c r="D13092">
        <v>0.157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5.994</v>
      </c>
      <c r="C13093">
        <v>5.836</v>
      </c>
      <c r="D13093">
        <v>0.158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5.994</v>
      </c>
      <c r="C13094">
        <v>5.835</v>
      </c>
      <c r="D13094">
        <v>0.159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6.407</v>
      </c>
      <c r="C13095">
        <v>5.834</v>
      </c>
      <c r="D13095">
        <v>0.573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5.994</v>
      </c>
      <c r="C13096">
        <v>5.833</v>
      </c>
      <c r="D13096">
        <v>0.161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5.597</v>
      </c>
      <c r="C13097">
        <v>5.597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5.994</v>
      </c>
      <c r="C13098">
        <v>5.83</v>
      </c>
      <c r="D13098">
        <v>0.164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5.994</v>
      </c>
      <c r="C13099">
        <v>5.829</v>
      </c>
      <c r="D13099">
        <v>0.165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6.407</v>
      </c>
      <c r="C13100">
        <v>5.828</v>
      </c>
      <c r="D13100">
        <v>0.579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5.994</v>
      </c>
      <c r="C13101">
        <v>5.827</v>
      </c>
      <c r="D13101">
        <v>0.167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5.994</v>
      </c>
      <c r="C13102">
        <v>5.826</v>
      </c>
      <c r="D13102">
        <v>0.168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5.994</v>
      </c>
      <c r="C13103">
        <v>5.824</v>
      </c>
      <c r="D13103">
        <v>0.17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5.994</v>
      </c>
      <c r="C13104">
        <v>5.823</v>
      </c>
      <c r="D13104">
        <v>0.171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5.994</v>
      </c>
      <c r="C13105">
        <v>5.822</v>
      </c>
      <c r="D13105">
        <v>0.172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5.994</v>
      </c>
      <c r="C13106">
        <v>5.82</v>
      </c>
      <c r="D13106">
        <v>0.174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5.994</v>
      </c>
      <c r="C13107">
        <v>5.819</v>
      </c>
      <c r="D13107">
        <v>0.175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5.994</v>
      </c>
      <c r="C13108">
        <v>5.818</v>
      </c>
      <c r="D13108">
        <v>0.176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5.994</v>
      </c>
      <c r="C13109">
        <v>5.816</v>
      </c>
      <c r="D13109">
        <v>0.178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5.994</v>
      </c>
      <c r="C13110">
        <v>5.815</v>
      </c>
      <c r="D13110">
        <v>0.179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5.994</v>
      </c>
      <c r="C13111">
        <v>5.814</v>
      </c>
      <c r="D13111">
        <v>0.18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5.994</v>
      </c>
      <c r="C13112">
        <v>5.812</v>
      </c>
      <c r="D13112">
        <v>0.182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5.994</v>
      </c>
      <c r="C13113">
        <v>5.811</v>
      </c>
      <c r="D13113">
        <v>0.183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5.994</v>
      </c>
      <c r="C13114">
        <v>5.809</v>
      </c>
      <c r="D13114">
        <v>0.185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5.994</v>
      </c>
      <c r="C13115">
        <v>5.808</v>
      </c>
      <c r="D13115">
        <v>0.186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5.994</v>
      </c>
      <c r="C13116">
        <v>5.807</v>
      </c>
      <c r="D13116">
        <v>0.187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5.994</v>
      </c>
      <c r="C13117">
        <v>5.806</v>
      </c>
      <c r="D13117">
        <v>0.188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5.994</v>
      </c>
      <c r="C13118">
        <v>5.805</v>
      </c>
      <c r="D13118">
        <v>0.189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5.597</v>
      </c>
      <c r="C13119">
        <v>5.597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5.597</v>
      </c>
      <c r="C13120">
        <v>5.597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5.597</v>
      </c>
      <c r="C13121">
        <v>5.597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5.994</v>
      </c>
      <c r="C13122">
        <v>5.752</v>
      </c>
      <c r="D13122">
        <v>0.242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5.597</v>
      </c>
      <c r="C13123">
        <v>5.597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5.597</v>
      </c>
      <c r="C13124">
        <v>5.597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5.994</v>
      </c>
      <c r="C13125">
        <v>5.686</v>
      </c>
      <c r="D13125">
        <v>0.308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5.597</v>
      </c>
      <c r="C13126">
        <v>5.597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5.597</v>
      </c>
      <c r="C13127">
        <v>5.597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5.597</v>
      </c>
      <c r="C13128">
        <v>5.597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5.597</v>
      </c>
      <c r="C13129">
        <v>5.597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5.597</v>
      </c>
      <c r="C13130">
        <v>5.597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5.597</v>
      </c>
      <c r="C13131">
        <v>5.597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5.994</v>
      </c>
      <c r="C13132">
        <v>5.812</v>
      </c>
      <c r="D13132">
        <v>0.182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5.994</v>
      </c>
      <c r="C13133">
        <v>5.812</v>
      </c>
      <c r="D13133">
        <v>0.182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5.994</v>
      </c>
      <c r="C13134">
        <v>5.811</v>
      </c>
      <c r="D13134">
        <v>0.183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6.407</v>
      </c>
      <c r="C13135">
        <v>5.81</v>
      </c>
      <c r="D13135">
        <v>0.597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5.994</v>
      </c>
      <c r="C13136">
        <v>5.809</v>
      </c>
      <c r="D13136">
        <v>0.185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5.994</v>
      </c>
      <c r="C13137">
        <v>5.808</v>
      </c>
      <c r="D13137">
        <v>0.186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5.994</v>
      </c>
      <c r="C13138">
        <v>5.806</v>
      </c>
      <c r="D13138">
        <v>0.188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5.994</v>
      </c>
      <c r="C13139">
        <v>5.805</v>
      </c>
      <c r="D13139">
        <v>0.189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6.407</v>
      </c>
      <c r="C13140">
        <v>5.804</v>
      </c>
      <c r="D13140">
        <v>0.603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5.994</v>
      </c>
      <c r="C13141">
        <v>5.802</v>
      </c>
      <c r="D13141">
        <v>0.192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5.994</v>
      </c>
      <c r="C13142">
        <v>5.801</v>
      </c>
      <c r="D13142">
        <v>0.193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5.994</v>
      </c>
      <c r="C13143">
        <v>5.8</v>
      </c>
      <c r="D13143">
        <v>0.194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5.994</v>
      </c>
      <c r="C13144">
        <v>5.798</v>
      </c>
      <c r="D13144">
        <v>0.196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5.994</v>
      </c>
      <c r="C13145">
        <v>5.797</v>
      </c>
      <c r="D13145">
        <v>0.197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5.994</v>
      </c>
      <c r="C13146">
        <v>5.796</v>
      </c>
      <c r="D13146">
        <v>0.198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5.994</v>
      </c>
      <c r="C13147">
        <v>5.794</v>
      </c>
      <c r="D13147">
        <v>0.2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5.994</v>
      </c>
      <c r="C13148">
        <v>5.793</v>
      </c>
      <c r="D13148">
        <v>0.201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5.994</v>
      </c>
      <c r="C13149">
        <v>5.791</v>
      </c>
      <c r="D13149">
        <v>0.203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5.994</v>
      </c>
      <c r="C13150">
        <v>5.79</v>
      </c>
      <c r="D13150">
        <v>0.204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5.994</v>
      </c>
      <c r="C13151">
        <v>5.788</v>
      </c>
      <c r="D13151">
        <v>0.206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5.994</v>
      </c>
      <c r="C13152">
        <v>5.787</v>
      </c>
      <c r="D13152">
        <v>0.207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5.597</v>
      </c>
      <c r="C13153">
        <v>5.597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5.994</v>
      </c>
      <c r="C13154">
        <v>5.784</v>
      </c>
      <c r="D13154">
        <v>0.21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5.994</v>
      </c>
      <c r="C13155">
        <v>5.783</v>
      </c>
      <c r="D13155">
        <v>0.211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5.994</v>
      </c>
      <c r="C13156">
        <v>5.782</v>
      </c>
      <c r="D13156">
        <v>0.212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5.597</v>
      </c>
      <c r="C13157">
        <v>5.597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5.994</v>
      </c>
      <c r="C13158">
        <v>5.78</v>
      </c>
      <c r="D13158">
        <v>0.214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5.994</v>
      </c>
      <c r="C13159">
        <v>5.78</v>
      </c>
      <c r="D13159">
        <v>0.214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5.597</v>
      </c>
      <c r="C13160">
        <v>5.597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5.597</v>
      </c>
      <c r="C13161">
        <v>5.597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5.597</v>
      </c>
      <c r="C13162">
        <v>5.597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5.994</v>
      </c>
      <c r="C13163">
        <v>5.777</v>
      </c>
      <c r="D13163">
        <v>0.217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5.994</v>
      </c>
      <c r="C13164">
        <v>5.776</v>
      </c>
      <c r="D13164">
        <v>0.218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5.994</v>
      </c>
      <c r="C13165">
        <v>5.775</v>
      </c>
      <c r="D13165">
        <v>0.219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5.994</v>
      </c>
      <c r="C13166">
        <v>5.773</v>
      </c>
      <c r="D13166">
        <v>0.221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5.994</v>
      </c>
      <c r="C13167">
        <v>5.772</v>
      </c>
      <c r="D13167">
        <v>0.222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5.994</v>
      </c>
      <c r="C13168">
        <v>5.77</v>
      </c>
      <c r="D13168">
        <v>0.224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5.994</v>
      </c>
      <c r="C13169">
        <v>5.769</v>
      </c>
      <c r="D13169">
        <v>0.225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5.994</v>
      </c>
      <c r="C13170">
        <v>5.767</v>
      </c>
      <c r="D13170">
        <v>0.227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5.994</v>
      </c>
      <c r="C13171">
        <v>5.765</v>
      </c>
      <c r="D13171">
        <v>0.229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5.994</v>
      </c>
      <c r="C13172">
        <v>5.764</v>
      </c>
      <c r="D13172">
        <v>0.23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5.994</v>
      </c>
      <c r="C13173">
        <v>5.762</v>
      </c>
      <c r="D13173">
        <v>0.232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5.994</v>
      </c>
      <c r="C13174">
        <v>5.76</v>
      </c>
      <c r="D13174">
        <v>0.234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5.994</v>
      </c>
      <c r="C13175">
        <v>5.759</v>
      </c>
      <c r="D13175">
        <v>0.235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5.597</v>
      </c>
      <c r="C13176">
        <v>5.597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5.597</v>
      </c>
      <c r="C13177">
        <v>5.597</v>
      </c>
      <c r="D13177">
        <v>0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5.994</v>
      </c>
      <c r="C13178">
        <v>5.754</v>
      </c>
      <c r="D13178">
        <v>0.24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5.994</v>
      </c>
      <c r="C13179">
        <v>5.753</v>
      </c>
      <c r="D13179">
        <v>0.241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5.994</v>
      </c>
      <c r="C13180">
        <v>5.751</v>
      </c>
      <c r="D13180">
        <v>0.243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5.994</v>
      </c>
      <c r="C13181">
        <v>5.75</v>
      </c>
      <c r="D13181">
        <v>0.244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5.597</v>
      </c>
      <c r="C13182">
        <v>5.597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5.994</v>
      </c>
      <c r="C13183">
        <v>5.746</v>
      </c>
      <c r="D13183">
        <v>0.248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5.994</v>
      </c>
      <c r="C13184">
        <v>5.744</v>
      </c>
      <c r="D13184">
        <v>0.25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5.994</v>
      </c>
      <c r="C13185">
        <v>5.743</v>
      </c>
      <c r="D13185">
        <v>0.251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5.994</v>
      </c>
      <c r="C13186">
        <v>5.741</v>
      </c>
      <c r="D13186">
        <v>0.253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5.994</v>
      </c>
      <c r="C13187">
        <v>5.74</v>
      </c>
      <c r="D13187">
        <v>0.254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5.994</v>
      </c>
      <c r="C13188">
        <v>5.738</v>
      </c>
      <c r="D13188">
        <v>0.256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5.994</v>
      </c>
      <c r="C13189">
        <v>5.737</v>
      </c>
      <c r="D13189">
        <v>0.257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5.597</v>
      </c>
      <c r="C13190">
        <v>5.597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5.597</v>
      </c>
      <c r="C13191">
        <v>5.597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5.597</v>
      </c>
      <c r="C13192">
        <v>5.597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5.597</v>
      </c>
      <c r="C13193">
        <v>5.597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5.994</v>
      </c>
      <c r="C13194">
        <v>5.726</v>
      </c>
      <c r="D13194">
        <v>0.268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5.597</v>
      </c>
      <c r="C13195">
        <v>5.597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5.597</v>
      </c>
      <c r="C13196">
        <v>5.597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5.994</v>
      </c>
      <c r="C13197">
        <v>5.714</v>
      </c>
      <c r="D13197">
        <v>0.28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5.597</v>
      </c>
      <c r="C13198">
        <v>5.597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5.597</v>
      </c>
      <c r="C13199">
        <v>5.597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5.597</v>
      </c>
      <c r="C13200">
        <v>5.597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5.597</v>
      </c>
      <c r="C13201">
        <v>5.597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5.994</v>
      </c>
      <c r="C13202">
        <v>5.734</v>
      </c>
      <c r="D13202">
        <v>0.26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6.407</v>
      </c>
      <c r="C13203">
        <v>5.732</v>
      </c>
      <c r="D13203">
        <v>0.675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5.597</v>
      </c>
      <c r="C13204">
        <v>5.597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5.994</v>
      </c>
      <c r="C13205">
        <v>5.729</v>
      </c>
      <c r="D13205">
        <v>0.265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5.994</v>
      </c>
      <c r="C13206">
        <v>5.728</v>
      </c>
      <c r="D13206">
        <v>0.266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5.994</v>
      </c>
      <c r="C13207">
        <v>5.726</v>
      </c>
      <c r="D13207">
        <v>0.268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5.994</v>
      </c>
      <c r="C13208">
        <v>5.724</v>
      </c>
      <c r="D13208">
        <v>0.27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5.994</v>
      </c>
      <c r="C13209">
        <v>5.722</v>
      </c>
      <c r="D13209">
        <v>0.272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5.994</v>
      </c>
      <c r="C13210">
        <v>5.72</v>
      </c>
      <c r="D13210">
        <v>0.274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5.994</v>
      </c>
      <c r="C13211">
        <v>5.718</v>
      </c>
      <c r="D13211">
        <v>0.276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5.994</v>
      </c>
      <c r="C13212">
        <v>5.716</v>
      </c>
      <c r="D13212">
        <v>0.278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5.994</v>
      </c>
      <c r="C13213">
        <v>5.714</v>
      </c>
      <c r="D13213">
        <v>0.28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5.994</v>
      </c>
      <c r="C13214">
        <v>5.712</v>
      </c>
      <c r="D13214">
        <v>0.282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6.407</v>
      </c>
      <c r="C13215">
        <v>5.71</v>
      </c>
      <c r="D13215">
        <v>0.697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5.994</v>
      </c>
      <c r="C13216">
        <v>5.708</v>
      </c>
      <c r="D13216">
        <v>0.286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5.994</v>
      </c>
      <c r="C13217">
        <v>5.706</v>
      </c>
      <c r="D13217">
        <v>0.288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5.597</v>
      </c>
      <c r="C13218">
        <v>5.597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5.994</v>
      </c>
      <c r="C13219">
        <v>5.703</v>
      </c>
      <c r="D13219">
        <v>0.291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5.994</v>
      </c>
      <c r="C13220">
        <v>5.701</v>
      </c>
      <c r="D13220">
        <v>0.293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5.597</v>
      </c>
      <c r="C13221">
        <v>5.597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5.217</v>
      </c>
      <c r="C13222">
        <v>5.217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5.597</v>
      </c>
      <c r="C13223">
        <v>5.597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5.597</v>
      </c>
      <c r="C13224">
        <v>5.597</v>
      </c>
      <c r="D13224">
        <v>0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5.994</v>
      </c>
      <c r="C13225">
        <v>5.688</v>
      </c>
      <c r="D13225">
        <v>0.306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5.597</v>
      </c>
      <c r="C13226">
        <v>5.597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5.597</v>
      </c>
      <c r="C13227">
        <v>5.597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5.597</v>
      </c>
      <c r="C13228">
        <v>5.597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5.597</v>
      </c>
      <c r="C13229">
        <v>5.597</v>
      </c>
      <c r="D13229">
        <v>0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5.994</v>
      </c>
      <c r="C13230">
        <v>5.699</v>
      </c>
      <c r="D13230">
        <v>0.295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5.994</v>
      </c>
      <c r="C13231">
        <v>5.699</v>
      </c>
      <c r="D13231">
        <v>0.295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5.994</v>
      </c>
      <c r="C13232">
        <v>5.699</v>
      </c>
      <c r="D13232">
        <v>0.295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5.597</v>
      </c>
      <c r="C13233">
        <v>5.597</v>
      </c>
      <c r="D13233">
        <v>0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5.597</v>
      </c>
      <c r="C13234">
        <v>5.597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5.994</v>
      </c>
      <c r="C13235">
        <v>5.693</v>
      </c>
      <c r="D13235">
        <v>0.301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5.597</v>
      </c>
      <c r="C13236">
        <v>5.597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5.217</v>
      </c>
      <c r="C13237">
        <v>5.217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5.597</v>
      </c>
      <c r="C13238">
        <v>5.597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5.597</v>
      </c>
      <c r="C13239">
        <v>5.597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5.597</v>
      </c>
      <c r="C13240">
        <v>5.597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5.597</v>
      </c>
      <c r="C13241">
        <v>5.586</v>
      </c>
      <c r="D13241">
        <v>0.011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5.597</v>
      </c>
      <c r="C13242">
        <v>5.582</v>
      </c>
      <c r="D13242">
        <v>0.015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5.597</v>
      </c>
      <c r="C13243">
        <v>5.583</v>
      </c>
      <c r="D13243">
        <v>0.014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5.597</v>
      </c>
      <c r="C13244">
        <v>5.589</v>
      </c>
      <c r="D13244">
        <v>0.008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5.597</v>
      </c>
      <c r="C13245">
        <v>5.596</v>
      </c>
      <c r="D13245">
        <v>0.001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5.597</v>
      </c>
      <c r="C13246">
        <v>5.597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5.597</v>
      </c>
      <c r="C13247">
        <v>5.597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5.597</v>
      </c>
      <c r="C13248">
        <v>5.594</v>
      </c>
      <c r="D13248">
        <v>0.003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5.597</v>
      </c>
      <c r="C13249">
        <v>5.582</v>
      </c>
      <c r="D13249">
        <v>0.015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5.597</v>
      </c>
      <c r="C13250">
        <v>5.566</v>
      </c>
      <c r="D13250">
        <v>0.031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5.597</v>
      </c>
      <c r="C13251">
        <v>5.549</v>
      </c>
      <c r="D13251">
        <v>0.048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5.994</v>
      </c>
      <c r="C13252">
        <v>5.533</v>
      </c>
      <c r="D13252">
        <v>0.461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5.217</v>
      </c>
      <c r="C13253">
        <v>5.217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5.217</v>
      </c>
      <c r="C13254">
        <v>5.217</v>
      </c>
      <c r="D13254">
        <v>0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5.597</v>
      </c>
      <c r="C13255">
        <v>5.508</v>
      </c>
      <c r="D13255">
        <v>0.089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5.217</v>
      </c>
      <c r="C13256">
        <v>5.217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5.597</v>
      </c>
      <c r="C13257">
        <v>5.523</v>
      </c>
      <c r="D13257">
        <v>0.074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5.597</v>
      </c>
      <c r="C13258">
        <v>5.544</v>
      </c>
      <c r="D13258">
        <v>0.053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5.217</v>
      </c>
      <c r="C13259">
        <v>5.217</v>
      </c>
      <c r="D13259">
        <v>0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5.597</v>
      </c>
      <c r="C13260">
        <v>5.597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5.597</v>
      </c>
      <c r="C13261">
        <v>5.597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5.994</v>
      </c>
      <c r="C13262">
        <v>5.703</v>
      </c>
      <c r="D13262">
        <v>0.291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5.994</v>
      </c>
      <c r="C13263">
        <v>5.733</v>
      </c>
      <c r="D13263">
        <v>0.261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5.597</v>
      </c>
      <c r="C13264">
        <v>5.597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5.994</v>
      </c>
      <c r="C13265">
        <v>5.732</v>
      </c>
      <c r="D13265">
        <v>0.262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5.994</v>
      </c>
      <c r="C13266">
        <v>5.731</v>
      </c>
      <c r="D13266">
        <v>0.263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5.994</v>
      </c>
      <c r="C13267">
        <v>5.73</v>
      </c>
      <c r="D13267">
        <v>0.264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5.994</v>
      </c>
      <c r="C13268">
        <v>5.73</v>
      </c>
      <c r="D13268">
        <v>0.264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5.994</v>
      </c>
      <c r="C13269">
        <v>5.729</v>
      </c>
      <c r="D13269">
        <v>0.265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5.994</v>
      </c>
      <c r="C13270">
        <v>5.728</v>
      </c>
      <c r="D13270">
        <v>0.266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5.994</v>
      </c>
      <c r="C13271">
        <v>5.727</v>
      </c>
      <c r="D13271">
        <v>0.267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5.994</v>
      </c>
      <c r="C13272">
        <v>5.726</v>
      </c>
      <c r="D13272">
        <v>0.268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5.994</v>
      </c>
      <c r="C13273">
        <v>5.725</v>
      </c>
      <c r="D13273">
        <v>0.269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5.597</v>
      </c>
      <c r="C13274">
        <v>5.597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5.994</v>
      </c>
      <c r="C13275">
        <v>5.723</v>
      </c>
      <c r="D13275">
        <v>0.271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5.597</v>
      </c>
      <c r="C13276">
        <v>5.597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5.994</v>
      </c>
      <c r="C13277">
        <v>5.721</v>
      </c>
      <c r="D13277">
        <v>0.273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5.994</v>
      </c>
      <c r="C13278">
        <v>5.72</v>
      </c>
      <c r="D13278">
        <v>0.274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5.994</v>
      </c>
      <c r="C13279">
        <v>5.719</v>
      </c>
      <c r="D13279">
        <v>0.275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5.994</v>
      </c>
      <c r="C13280">
        <v>5.718</v>
      </c>
      <c r="D13280">
        <v>0.276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5.597</v>
      </c>
      <c r="C13281">
        <v>5.597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5.994</v>
      </c>
      <c r="C13282">
        <v>5.716</v>
      </c>
      <c r="D13282">
        <v>0.278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6.407</v>
      </c>
      <c r="C13283">
        <v>5.714</v>
      </c>
      <c r="D13283">
        <v>0.6929999999999999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5.994</v>
      </c>
      <c r="C13284">
        <v>5.713</v>
      </c>
      <c r="D13284">
        <v>0.281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5.994</v>
      </c>
      <c r="C13285">
        <v>5.712</v>
      </c>
      <c r="D13285">
        <v>0.282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5.597</v>
      </c>
      <c r="C13286">
        <v>5.597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5.994</v>
      </c>
      <c r="C13287">
        <v>5.709</v>
      </c>
      <c r="D13287">
        <v>0.285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5.994</v>
      </c>
      <c r="C13288">
        <v>5.708</v>
      </c>
      <c r="D13288">
        <v>0.286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5.994</v>
      </c>
      <c r="C13289">
        <v>5.707</v>
      </c>
      <c r="D13289">
        <v>0.287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5.994</v>
      </c>
      <c r="C13290">
        <v>5.706</v>
      </c>
      <c r="D13290">
        <v>0.288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5.994</v>
      </c>
      <c r="C13291">
        <v>5.704</v>
      </c>
      <c r="D13291">
        <v>0.29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5.597</v>
      </c>
      <c r="C13292">
        <v>5.597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5.597</v>
      </c>
      <c r="C13293">
        <v>5.597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5.597</v>
      </c>
      <c r="C13294">
        <v>5.597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5.994</v>
      </c>
      <c r="C13295">
        <v>5.7</v>
      </c>
      <c r="D13295">
        <v>0.294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5.994</v>
      </c>
      <c r="C13296">
        <v>5.699</v>
      </c>
      <c r="D13296">
        <v>0.295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5.597</v>
      </c>
      <c r="C13297">
        <v>5.597</v>
      </c>
      <c r="D13297">
        <v>0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5.597</v>
      </c>
      <c r="C13298">
        <v>5.597</v>
      </c>
      <c r="D13298">
        <v>0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5.597</v>
      </c>
      <c r="C13299">
        <v>5.597</v>
      </c>
      <c r="D13299">
        <v>0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5.994</v>
      </c>
      <c r="C13300">
        <v>5.694</v>
      </c>
      <c r="D13300">
        <v>0.3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5.994</v>
      </c>
      <c r="C13301">
        <v>5.692</v>
      </c>
      <c r="D13301">
        <v>0.302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5.994</v>
      </c>
      <c r="C13302">
        <v>5.691</v>
      </c>
      <c r="D13302">
        <v>0.303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5.994</v>
      </c>
      <c r="C13303">
        <v>5.689</v>
      </c>
      <c r="D13303">
        <v>0.305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5.994</v>
      </c>
      <c r="C13304">
        <v>5.688</v>
      </c>
      <c r="D13304">
        <v>0.306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5.994</v>
      </c>
      <c r="C13305">
        <v>5.686</v>
      </c>
      <c r="D13305">
        <v>0.308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5.994</v>
      </c>
      <c r="C13306">
        <v>5.685</v>
      </c>
      <c r="D13306">
        <v>0.309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5.597</v>
      </c>
      <c r="C13307">
        <v>5.597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5.994</v>
      </c>
      <c r="C13308">
        <v>5.682</v>
      </c>
      <c r="D13308">
        <v>0.312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5.994</v>
      </c>
      <c r="C13309">
        <v>5.68</v>
      </c>
      <c r="D13309">
        <v>0.314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5.994</v>
      </c>
      <c r="C13310">
        <v>5.678</v>
      </c>
      <c r="D13310">
        <v>0.316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5.994</v>
      </c>
      <c r="C13311">
        <v>5.677</v>
      </c>
      <c r="D13311">
        <v>0.317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5.994</v>
      </c>
      <c r="C13312">
        <v>5.675</v>
      </c>
      <c r="D13312">
        <v>0.319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5.994</v>
      </c>
      <c r="C13313">
        <v>5.673</v>
      </c>
      <c r="D13313">
        <v>0.321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5.994</v>
      </c>
      <c r="C13314">
        <v>5.672</v>
      </c>
      <c r="D13314">
        <v>0.322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5.994</v>
      </c>
      <c r="C13315">
        <v>5.67</v>
      </c>
      <c r="D13315">
        <v>0.324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6.407</v>
      </c>
      <c r="C13316">
        <v>5.668</v>
      </c>
      <c r="D13316">
        <v>0.739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5.994</v>
      </c>
      <c r="C13317">
        <v>5.666</v>
      </c>
      <c r="D13317">
        <v>0.328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5.994</v>
      </c>
      <c r="C13318">
        <v>5.664</v>
      </c>
      <c r="D13318">
        <v>0.33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5.994</v>
      </c>
      <c r="C13319">
        <v>5.662</v>
      </c>
      <c r="D13319">
        <v>0.332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5.597</v>
      </c>
      <c r="C13320">
        <v>5.597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5.994</v>
      </c>
      <c r="C13321">
        <v>5.658</v>
      </c>
      <c r="D13321">
        <v>0.336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5.994</v>
      </c>
      <c r="C13322">
        <v>5.656</v>
      </c>
      <c r="D13322">
        <v>0.338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5.597</v>
      </c>
      <c r="C13323">
        <v>5.597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5.597</v>
      </c>
      <c r="C13324">
        <v>5.597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5.597</v>
      </c>
      <c r="C13325">
        <v>5.597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5.597</v>
      </c>
      <c r="C13326">
        <v>5.597</v>
      </c>
      <c r="D13326">
        <v>0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5.597</v>
      </c>
      <c r="C13327">
        <v>5.597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5.994</v>
      </c>
      <c r="C13328">
        <v>5.649</v>
      </c>
      <c r="D13328">
        <v>0.345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5.597</v>
      </c>
      <c r="C13329">
        <v>5.597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5.994</v>
      </c>
      <c r="C13330">
        <v>5.645</v>
      </c>
      <c r="D13330">
        <v>0.349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5.994</v>
      </c>
      <c r="C13331">
        <v>5.644</v>
      </c>
      <c r="D13331">
        <v>0.35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5.994</v>
      </c>
      <c r="C13332">
        <v>5.642</v>
      </c>
      <c r="D13332">
        <v>0.352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5.994</v>
      </c>
      <c r="C13333">
        <v>5.639</v>
      </c>
      <c r="D13333">
        <v>0.355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5.994</v>
      </c>
      <c r="C13334">
        <v>5.637</v>
      </c>
      <c r="D13334">
        <v>0.357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5.597</v>
      </c>
      <c r="C13335">
        <v>5.597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5.994</v>
      </c>
      <c r="C13336">
        <v>5.633</v>
      </c>
      <c r="D13336">
        <v>0.361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5.994</v>
      </c>
      <c r="C13337">
        <v>5.631</v>
      </c>
      <c r="D13337">
        <v>0.363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5.994</v>
      </c>
      <c r="C13338">
        <v>5.628</v>
      </c>
      <c r="D13338">
        <v>0.366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5.597</v>
      </c>
      <c r="C13339">
        <v>5.597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5.994</v>
      </c>
      <c r="C13340">
        <v>5.624</v>
      </c>
      <c r="D13340">
        <v>0.37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5.597</v>
      </c>
      <c r="C13341">
        <v>5.597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5.597</v>
      </c>
      <c r="C13342">
        <v>5.597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5.994</v>
      </c>
      <c r="C13343">
        <v>5.62</v>
      </c>
      <c r="D13343">
        <v>0.374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5.597</v>
      </c>
      <c r="C13344">
        <v>5.597</v>
      </c>
      <c r="D13344">
        <v>0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5.994</v>
      </c>
      <c r="C13345">
        <v>5.618</v>
      </c>
      <c r="D13345">
        <v>0.376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5.597</v>
      </c>
      <c r="C13346">
        <v>5.597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5.597</v>
      </c>
      <c r="C13347">
        <v>5.597</v>
      </c>
      <c r="D13347">
        <v>0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5.217</v>
      </c>
      <c r="C13348">
        <v>5.217</v>
      </c>
      <c r="D13348">
        <v>0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5.217</v>
      </c>
      <c r="C13349">
        <v>5.217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5.597</v>
      </c>
      <c r="C13350">
        <v>5.597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5.597</v>
      </c>
      <c r="C13351">
        <v>5.597</v>
      </c>
      <c r="D13351">
        <v>0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5.597</v>
      </c>
      <c r="C13352">
        <v>5.597</v>
      </c>
      <c r="D13352">
        <v>0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5.994</v>
      </c>
      <c r="C13353">
        <v>5.617</v>
      </c>
      <c r="D13353">
        <v>0.377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5.994</v>
      </c>
      <c r="C13354">
        <v>5.617</v>
      </c>
      <c r="D13354">
        <v>0.377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5.597</v>
      </c>
      <c r="C13355">
        <v>5.597</v>
      </c>
      <c r="D13355">
        <v>0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5.597</v>
      </c>
      <c r="C13356">
        <v>5.597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5.994</v>
      </c>
      <c r="C13357">
        <v>5.613</v>
      </c>
      <c r="D13357">
        <v>0.381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5.597</v>
      </c>
      <c r="C13358">
        <v>5.597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5.597</v>
      </c>
      <c r="C13359">
        <v>5.597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5.994</v>
      </c>
      <c r="C13360">
        <v>5.607</v>
      </c>
      <c r="D13360">
        <v>0.387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5.994</v>
      </c>
      <c r="C13361">
        <v>5.605</v>
      </c>
      <c r="D13361">
        <v>0.389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5.994</v>
      </c>
      <c r="C13362">
        <v>5.603</v>
      </c>
      <c r="D13362">
        <v>0.391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5.994</v>
      </c>
      <c r="C13363">
        <v>5.6</v>
      </c>
      <c r="D13363">
        <v>0.394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5.994</v>
      </c>
      <c r="C13364">
        <v>5.598</v>
      </c>
      <c r="D13364">
        <v>0.396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5.994</v>
      </c>
      <c r="C13365">
        <v>5.596</v>
      </c>
      <c r="D13365">
        <v>0.398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5.994</v>
      </c>
      <c r="C13366">
        <v>5.593</v>
      </c>
      <c r="D13366">
        <v>0.401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5.994</v>
      </c>
      <c r="C13367">
        <v>5.591</v>
      </c>
      <c r="D13367">
        <v>0.403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5.597</v>
      </c>
      <c r="C13368">
        <v>5.588</v>
      </c>
      <c r="D13368">
        <v>0.008999999999999999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5.597</v>
      </c>
      <c r="C13369">
        <v>5.586</v>
      </c>
      <c r="D13369">
        <v>0.011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5.994</v>
      </c>
      <c r="C13370">
        <v>5.584</v>
      </c>
      <c r="D13370">
        <v>0.41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5.994</v>
      </c>
      <c r="C13371">
        <v>5.581</v>
      </c>
      <c r="D13371">
        <v>0.413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5.994</v>
      </c>
      <c r="C13372">
        <v>5.578</v>
      </c>
      <c r="D13372">
        <v>0.416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5.994</v>
      </c>
      <c r="C13373">
        <v>5.576</v>
      </c>
      <c r="D13373">
        <v>0.418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5.597</v>
      </c>
      <c r="C13374">
        <v>5.573</v>
      </c>
      <c r="D13374">
        <v>0.024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5.994</v>
      </c>
      <c r="C13375">
        <v>5.571</v>
      </c>
      <c r="D13375">
        <v>0.423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5.994</v>
      </c>
      <c r="C13376">
        <v>5.569</v>
      </c>
      <c r="D13376">
        <v>0.425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5.597</v>
      </c>
      <c r="C13377">
        <v>5.566</v>
      </c>
      <c r="D13377">
        <v>0.031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5.597</v>
      </c>
      <c r="C13378">
        <v>5.565</v>
      </c>
      <c r="D13378">
        <v>0.032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5.597</v>
      </c>
      <c r="C13379">
        <v>5.563</v>
      </c>
      <c r="D13379">
        <v>0.034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5.597</v>
      </c>
      <c r="C13380">
        <v>5.561</v>
      </c>
      <c r="D13380">
        <v>0.036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5.597</v>
      </c>
      <c r="C13381">
        <v>5.56</v>
      </c>
      <c r="D13381">
        <v>0.037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5.994</v>
      </c>
      <c r="C13382">
        <v>5.559</v>
      </c>
      <c r="D13382">
        <v>0.435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5.597</v>
      </c>
      <c r="C13383">
        <v>5.557</v>
      </c>
      <c r="D13383">
        <v>0.04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5.597</v>
      </c>
      <c r="C13384">
        <v>5.556</v>
      </c>
      <c r="D13384">
        <v>0.041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5.597</v>
      </c>
      <c r="C13385">
        <v>5.555</v>
      </c>
      <c r="D13385">
        <v>0.042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5.597</v>
      </c>
      <c r="C13386">
        <v>5.554</v>
      </c>
      <c r="D13386">
        <v>0.043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5.597</v>
      </c>
      <c r="C13387">
        <v>5.552</v>
      </c>
      <c r="D13387">
        <v>0.045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5.994</v>
      </c>
      <c r="C13388">
        <v>5.551</v>
      </c>
      <c r="D13388">
        <v>0.443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5.597</v>
      </c>
      <c r="C13389">
        <v>5.549</v>
      </c>
      <c r="D13389">
        <v>0.048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5.597</v>
      </c>
      <c r="C13390">
        <v>5.548</v>
      </c>
      <c r="D13390">
        <v>0.049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5.994</v>
      </c>
      <c r="C13391">
        <v>5.546</v>
      </c>
      <c r="D13391">
        <v>0.448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5.597</v>
      </c>
      <c r="C13392">
        <v>5.545</v>
      </c>
      <c r="D13392">
        <v>0.052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5.994</v>
      </c>
      <c r="C13393">
        <v>5.544</v>
      </c>
      <c r="D13393">
        <v>0.45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5.597</v>
      </c>
      <c r="C13394">
        <v>5.543</v>
      </c>
      <c r="D13394">
        <v>0.054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5.597</v>
      </c>
      <c r="C13395">
        <v>5.541</v>
      </c>
      <c r="D13395">
        <v>0.056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5.597</v>
      </c>
      <c r="C13396">
        <v>5.541</v>
      </c>
      <c r="D13396">
        <v>0.056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5.217</v>
      </c>
      <c r="C13397">
        <v>5.217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5.597</v>
      </c>
      <c r="C13398">
        <v>5.539</v>
      </c>
      <c r="D13398">
        <v>0.058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5.597</v>
      </c>
      <c r="C13399">
        <v>5.538</v>
      </c>
      <c r="D13399">
        <v>0.059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5.597</v>
      </c>
      <c r="C13400">
        <v>5.538</v>
      </c>
      <c r="D13400">
        <v>0.059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5.597</v>
      </c>
      <c r="C13401">
        <v>5.537</v>
      </c>
      <c r="D13401">
        <v>0.06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5.597</v>
      </c>
      <c r="C13402">
        <v>5.537</v>
      </c>
      <c r="D13402">
        <v>0.06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5.597</v>
      </c>
      <c r="C13403">
        <v>5.536</v>
      </c>
      <c r="D13403">
        <v>0.061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5.597</v>
      </c>
      <c r="C13404">
        <v>5.536</v>
      </c>
      <c r="D13404">
        <v>0.061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5.994</v>
      </c>
      <c r="C13405">
        <v>5.535</v>
      </c>
      <c r="D13405">
        <v>0.459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5.597</v>
      </c>
      <c r="C13406">
        <v>5.535</v>
      </c>
      <c r="D13406">
        <v>0.062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5.217</v>
      </c>
      <c r="C13407">
        <v>5.217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5.597</v>
      </c>
      <c r="C13408">
        <v>5.533</v>
      </c>
      <c r="D13408">
        <v>0.064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5.597</v>
      </c>
      <c r="C13409">
        <v>5.533</v>
      </c>
      <c r="D13409">
        <v>0.064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5.597</v>
      </c>
      <c r="C13410">
        <v>5.532</v>
      </c>
      <c r="D13410">
        <v>0.065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5.597</v>
      </c>
      <c r="C13411">
        <v>5.531</v>
      </c>
      <c r="D13411">
        <v>0.066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5.597</v>
      </c>
      <c r="C13412">
        <v>5.53</v>
      </c>
      <c r="D13412">
        <v>0.067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5.597</v>
      </c>
      <c r="C13413">
        <v>5.529</v>
      </c>
      <c r="D13413">
        <v>0.068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5.597</v>
      </c>
      <c r="C13414">
        <v>5.528</v>
      </c>
      <c r="D13414">
        <v>0.06900000000000001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5.994</v>
      </c>
      <c r="C13415">
        <v>5.527</v>
      </c>
      <c r="D13415">
        <v>0.467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5.597</v>
      </c>
      <c r="C13416">
        <v>5.526</v>
      </c>
      <c r="D13416">
        <v>0.07099999999999999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5.597</v>
      </c>
      <c r="C13417">
        <v>5.526</v>
      </c>
      <c r="D13417">
        <v>0.07099999999999999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5.597</v>
      </c>
      <c r="C13418">
        <v>5.525</v>
      </c>
      <c r="D13418">
        <v>0.07199999999999999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5.597</v>
      </c>
      <c r="C13419">
        <v>5.524</v>
      </c>
      <c r="D13419">
        <v>0.073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5.597</v>
      </c>
      <c r="C13420">
        <v>5.524</v>
      </c>
      <c r="D13420">
        <v>0.073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5.597</v>
      </c>
      <c r="C13421">
        <v>5.524</v>
      </c>
      <c r="D13421">
        <v>0.073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5.217</v>
      </c>
      <c r="C13422">
        <v>5.217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5.217</v>
      </c>
      <c r="C13423">
        <v>5.217</v>
      </c>
      <c r="D13423">
        <v>0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5.597</v>
      </c>
      <c r="C13424">
        <v>5.502</v>
      </c>
      <c r="D13424">
        <v>0.095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5.597</v>
      </c>
      <c r="C13425">
        <v>5.485</v>
      </c>
      <c r="D13425">
        <v>0.112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5.597</v>
      </c>
      <c r="C13426">
        <v>5.467</v>
      </c>
      <c r="D13426">
        <v>0.13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5.597</v>
      </c>
      <c r="C13427">
        <v>5.449</v>
      </c>
      <c r="D13427">
        <v>0.148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5.217</v>
      </c>
      <c r="C13428">
        <v>5.217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5.597</v>
      </c>
      <c r="C13429">
        <v>5.41</v>
      </c>
      <c r="D13429">
        <v>0.187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5.597</v>
      </c>
      <c r="C13430">
        <v>5.388</v>
      </c>
      <c r="D13430">
        <v>0.209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5.217</v>
      </c>
      <c r="C13431">
        <v>5.217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5.217</v>
      </c>
      <c r="C13432">
        <v>5.217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5.217</v>
      </c>
      <c r="C13433">
        <v>5.217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5.217</v>
      </c>
      <c r="C13434">
        <v>5.217</v>
      </c>
      <c r="D13434">
        <v>0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5.217</v>
      </c>
      <c r="C13435">
        <v>5.217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5.217</v>
      </c>
      <c r="C13436">
        <v>5.217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5.217</v>
      </c>
      <c r="C13437">
        <v>5.217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5.217</v>
      </c>
      <c r="C13438">
        <v>5.217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4.852</v>
      </c>
      <c r="C13439">
        <v>4.852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5.217</v>
      </c>
      <c r="C13440">
        <v>5.217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5.597</v>
      </c>
      <c r="C13441">
        <v>5.242</v>
      </c>
      <c r="D13441">
        <v>0.355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5.217</v>
      </c>
      <c r="C13442">
        <v>5.217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5.217</v>
      </c>
      <c r="C13443">
        <v>5.217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5.597</v>
      </c>
      <c r="C13444">
        <v>5.27</v>
      </c>
      <c r="D13444">
        <v>0.327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5.217</v>
      </c>
      <c r="C13445">
        <v>5.217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5.217</v>
      </c>
      <c r="C13446">
        <v>5.217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5.217</v>
      </c>
      <c r="C13447">
        <v>5.217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5.217</v>
      </c>
      <c r="C13448">
        <v>5.217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5.217</v>
      </c>
      <c r="C13449">
        <v>5.217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5.597</v>
      </c>
      <c r="C13450">
        <v>5.397</v>
      </c>
      <c r="D13450">
        <v>0.2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5.217</v>
      </c>
      <c r="C13451">
        <v>5.217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5.597</v>
      </c>
      <c r="C13452">
        <v>5.445</v>
      </c>
      <c r="D13452">
        <v>0.152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5.597</v>
      </c>
      <c r="C13453">
        <v>5.467</v>
      </c>
      <c r="D13453">
        <v>0.13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5.597</v>
      </c>
      <c r="C13454">
        <v>5.486</v>
      </c>
      <c r="D13454">
        <v>0.111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5.597</v>
      </c>
      <c r="C13455">
        <v>5.5</v>
      </c>
      <c r="D13455">
        <v>0.097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5.597</v>
      </c>
      <c r="C13456">
        <v>5.506</v>
      </c>
      <c r="D13456">
        <v>0.091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5.597</v>
      </c>
      <c r="C13457">
        <v>5.503</v>
      </c>
      <c r="D13457">
        <v>0.094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5.597</v>
      </c>
      <c r="C13458">
        <v>5.491</v>
      </c>
      <c r="D13458">
        <v>0.106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5.217</v>
      </c>
      <c r="C13459">
        <v>5.217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5.597</v>
      </c>
      <c r="C13460">
        <v>5.452</v>
      </c>
      <c r="D13460">
        <v>0.145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5.597</v>
      </c>
      <c r="C13461">
        <v>5.43</v>
      </c>
      <c r="D13461">
        <v>0.167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5.217</v>
      </c>
      <c r="C13462">
        <v>5.217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5.217</v>
      </c>
      <c r="C13463">
        <v>5.217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5.217</v>
      </c>
      <c r="C13464">
        <v>5.217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5.217</v>
      </c>
      <c r="C13465">
        <v>5.217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5.217</v>
      </c>
      <c r="C13466">
        <v>5.217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5.597</v>
      </c>
      <c r="C13467">
        <v>5.32</v>
      </c>
      <c r="D13467">
        <v>0.277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5.597</v>
      </c>
      <c r="C13468">
        <v>5.312</v>
      </c>
      <c r="D13468">
        <v>0.285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5.217</v>
      </c>
      <c r="C13469">
        <v>5.217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5.217</v>
      </c>
      <c r="C13470">
        <v>5.217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5.217</v>
      </c>
      <c r="C13471">
        <v>5.217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5.217</v>
      </c>
      <c r="C13472">
        <v>5.217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5.217</v>
      </c>
      <c r="C13473">
        <v>5.217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5.597</v>
      </c>
      <c r="C13474">
        <v>5.283</v>
      </c>
      <c r="D13474">
        <v>0.314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5.217</v>
      </c>
      <c r="C13475">
        <v>5.217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5.217</v>
      </c>
      <c r="C13476">
        <v>5.217</v>
      </c>
      <c r="D13476">
        <v>0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5.217</v>
      </c>
      <c r="C13477">
        <v>5.217</v>
      </c>
      <c r="D13477">
        <v>0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5.217</v>
      </c>
      <c r="C13478">
        <v>5.217</v>
      </c>
      <c r="D13478">
        <v>0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5.217</v>
      </c>
      <c r="C13479">
        <v>5.217</v>
      </c>
      <c r="D13479">
        <v>0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5.217</v>
      </c>
      <c r="C13480">
        <v>5.217</v>
      </c>
      <c r="D13480">
        <v>0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5.217</v>
      </c>
      <c r="C13481">
        <v>5.217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5.217</v>
      </c>
      <c r="C13482">
        <v>5.217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5.217</v>
      </c>
      <c r="C13483">
        <v>5.217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5.217</v>
      </c>
      <c r="C13484">
        <v>5.217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5.217</v>
      </c>
      <c r="C13485">
        <v>5.217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5.217</v>
      </c>
      <c r="C13486">
        <v>5.217</v>
      </c>
      <c r="D13486">
        <v>0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5.217</v>
      </c>
      <c r="C13487">
        <v>5.217</v>
      </c>
      <c r="D13487">
        <v>0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5.597</v>
      </c>
      <c r="C13488">
        <v>5.325</v>
      </c>
      <c r="D13488">
        <v>0.272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5.217</v>
      </c>
      <c r="C13489">
        <v>5.217</v>
      </c>
      <c r="D13489">
        <v>0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5.597</v>
      </c>
      <c r="C13490">
        <v>5.365</v>
      </c>
      <c r="D13490">
        <v>0.232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5.217</v>
      </c>
      <c r="C13491">
        <v>5.217</v>
      </c>
      <c r="D13491">
        <v>0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5.597</v>
      </c>
      <c r="C13492">
        <v>5.408</v>
      </c>
      <c r="D13492">
        <v>0.189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5.597</v>
      </c>
      <c r="C13493">
        <v>5.427</v>
      </c>
      <c r="D13493">
        <v>0.17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5.217</v>
      </c>
      <c r="C13494">
        <v>5.217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5.217</v>
      </c>
      <c r="C13495">
        <v>5.217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5.597</v>
      </c>
      <c r="C13496">
        <v>5.466</v>
      </c>
      <c r="D13496">
        <v>0.131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5.597</v>
      </c>
      <c r="C13497">
        <v>5.473</v>
      </c>
      <c r="D13497">
        <v>0.124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5.597</v>
      </c>
      <c r="C13498">
        <v>5.476</v>
      </c>
      <c r="D13498">
        <v>0.121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5.597</v>
      </c>
      <c r="C13499">
        <v>5.477</v>
      </c>
      <c r="D13499">
        <v>0.12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5.217</v>
      </c>
      <c r="C13500">
        <v>5.217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5.597</v>
      </c>
      <c r="C13501">
        <v>5.467</v>
      </c>
      <c r="D13501">
        <v>0.13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5.597</v>
      </c>
      <c r="C13502">
        <v>5.455</v>
      </c>
      <c r="D13502">
        <v>0.142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5.217</v>
      </c>
      <c r="C13503">
        <v>5.217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5.597</v>
      </c>
      <c r="C13504">
        <v>5.413</v>
      </c>
      <c r="D13504">
        <v>0.184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5.597</v>
      </c>
      <c r="C13505">
        <v>5.384</v>
      </c>
      <c r="D13505">
        <v>0.213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5.217</v>
      </c>
      <c r="C13506">
        <v>5.217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5.217</v>
      </c>
      <c r="C13507">
        <v>5.217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5.217</v>
      </c>
      <c r="C13508">
        <v>5.217</v>
      </c>
      <c r="D13508">
        <v>0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5.217</v>
      </c>
      <c r="C13509">
        <v>5.217</v>
      </c>
      <c r="D13509">
        <v>0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5.217</v>
      </c>
      <c r="C13510">
        <v>5.217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5.217</v>
      </c>
      <c r="C13511">
        <v>5.2</v>
      </c>
      <c r="D13511">
        <v>0.017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5.217</v>
      </c>
      <c r="C13512">
        <v>5.186</v>
      </c>
      <c r="D13512">
        <v>0.031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4.852</v>
      </c>
      <c r="C13513">
        <v>4.852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5.217</v>
      </c>
      <c r="C13514">
        <v>5.173</v>
      </c>
      <c r="D13514">
        <v>0.044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4.852</v>
      </c>
      <c r="C13515">
        <v>4.852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5.217</v>
      </c>
      <c r="C13516">
        <v>5.17</v>
      </c>
      <c r="D13516">
        <v>0.047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5.217</v>
      </c>
      <c r="C13517">
        <v>5.169</v>
      </c>
      <c r="D13517">
        <v>0.048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5.597</v>
      </c>
      <c r="C13518">
        <v>5.171</v>
      </c>
      <c r="D13518">
        <v>0.426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5.217</v>
      </c>
      <c r="C13519">
        <v>5.177</v>
      </c>
      <c r="D13519">
        <v>0.04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5.217</v>
      </c>
      <c r="C13520">
        <v>5.185</v>
      </c>
      <c r="D13520">
        <v>0.032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5.217</v>
      </c>
      <c r="C13521">
        <v>5.195</v>
      </c>
      <c r="D13521">
        <v>0.022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4.852</v>
      </c>
      <c r="C13522">
        <v>4.852</v>
      </c>
      <c r="D13522">
        <v>0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5.217</v>
      </c>
      <c r="C13523">
        <v>5.213</v>
      </c>
      <c r="D13523">
        <v>0.004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5.217</v>
      </c>
      <c r="C13524">
        <v>5.217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5.217</v>
      </c>
      <c r="C13525">
        <v>5.217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5.217</v>
      </c>
      <c r="C13526">
        <v>5.217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5.217</v>
      </c>
      <c r="C13527">
        <v>5.217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5.217</v>
      </c>
      <c r="C13528">
        <v>5.217</v>
      </c>
      <c r="D13528">
        <v>0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5.597</v>
      </c>
      <c r="C13529">
        <v>5.274</v>
      </c>
      <c r="D13529">
        <v>0.323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5.217</v>
      </c>
      <c r="C13530">
        <v>5.217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5.217</v>
      </c>
      <c r="C13531">
        <v>5.217</v>
      </c>
      <c r="D13531">
        <v>0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5.217</v>
      </c>
      <c r="C13532">
        <v>5.217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5.217</v>
      </c>
      <c r="C13533">
        <v>5.217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5.597</v>
      </c>
      <c r="C13534">
        <v>5.388</v>
      </c>
      <c r="D13534">
        <v>0.209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5.597</v>
      </c>
      <c r="C13535">
        <v>5.395</v>
      </c>
      <c r="D13535">
        <v>0.202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5.597</v>
      </c>
      <c r="C13536">
        <v>5.396</v>
      </c>
      <c r="D13536">
        <v>0.201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5.217</v>
      </c>
      <c r="C13537">
        <v>5.217</v>
      </c>
      <c r="D13537">
        <v>0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5.597</v>
      </c>
      <c r="C13538">
        <v>5.384</v>
      </c>
      <c r="D13538">
        <v>0.213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5.597</v>
      </c>
      <c r="C13539">
        <v>5.373</v>
      </c>
      <c r="D13539">
        <v>0.224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5.217</v>
      </c>
      <c r="C13540">
        <v>5.217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5.217</v>
      </c>
      <c r="C13541">
        <v>5.217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5.217</v>
      </c>
      <c r="C13542">
        <v>5.217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5.217</v>
      </c>
      <c r="C13543">
        <v>5.217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5.217</v>
      </c>
      <c r="C13544">
        <v>5.217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5.217</v>
      </c>
      <c r="C13545">
        <v>5.217</v>
      </c>
      <c r="D13545">
        <v>0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5.217</v>
      </c>
      <c r="C13546">
        <v>5.217</v>
      </c>
      <c r="D13546">
        <v>0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5.217</v>
      </c>
      <c r="C13547">
        <v>5.213</v>
      </c>
      <c r="D13547">
        <v>0.004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5.217</v>
      </c>
      <c r="C13548">
        <v>5.211</v>
      </c>
      <c r="D13548">
        <v>0.006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5.217</v>
      </c>
      <c r="C13549">
        <v>5.211</v>
      </c>
      <c r="D13549">
        <v>0.006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4.852</v>
      </c>
      <c r="C13550">
        <v>4.852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5.217</v>
      </c>
      <c r="C13551">
        <v>5.211</v>
      </c>
      <c r="D13551">
        <v>0.006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5.597</v>
      </c>
      <c r="C13552">
        <v>5.208</v>
      </c>
      <c r="D13552">
        <v>0.389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5.217</v>
      </c>
      <c r="C13553">
        <v>5.203</v>
      </c>
      <c r="D13553">
        <v>0.014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5.217</v>
      </c>
      <c r="C13554">
        <v>5.196</v>
      </c>
      <c r="D13554">
        <v>0.021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5.217</v>
      </c>
      <c r="C13555">
        <v>5.188</v>
      </c>
      <c r="D13555">
        <v>0.029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5.217</v>
      </c>
      <c r="C13556">
        <v>5.179</v>
      </c>
      <c r="D13556">
        <v>0.038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5.217</v>
      </c>
      <c r="C13557">
        <v>5.169</v>
      </c>
      <c r="D13557">
        <v>0.048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4.852</v>
      </c>
      <c r="C13558">
        <v>4.852</v>
      </c>
      <c r="D13558">
        <v>0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5.217</v>
      </c>
      <c r="C13559">
        <v>5.149</v>
      </c>
      <c r="D13559">
        <v>0.068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5.217</v>
      </c>
      <c r="C13560">
        <v>5.143</v>
      </c>
      <c r="D13560">
        <v>0.074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4.852</v>
      </c>
      <c r="C13561">
        <v>4.852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5.217</v>
      </c>
      <c r="C13562">
        <v>5.148</v>
      </c>
      <c r="D13562">
        <v>0.06900000000000001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5.217</v>
      </c>
      <c r="C13563">
        <v>5.161</v>
      </c>
      <c r="D13563">
        <v>0.056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5.217</v>
      </c>
      <c r="C13564">
        <v>5.178</v>
      </c>
      <c r="D13564">
        <v>0.039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4.852</v>
      </c>
      <c r="C13565">
        <v>4.852</v>
      </c>
      <c r="D13565">
        <v>0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5.217</v>
      </c>
      <c r="C13566">
        <v>5.211</v>
      </c>
      <c r="D13566">
        <v>0.006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5.217</v>
      </c>
      <c r="C13567">
        <v>5.217</v>
      </c>
      <c r="D13567">
        <v>0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5.597</v>
      </c>
      <c r="C13568">
        <v>5.238</v>
      </c>
      <c r="D13568">
        <v>0.359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5.597</v>
      </c>
      <c r="C13569">
        <v>5.252</v>
      </c>
      <c r="D13569">
        <v>0.345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5.217</v>
      </c>
      <c r="C13570">
        <v>5.217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5.217</v>
      </c>
      <c r="C13571">
        <v>5.217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5.217</v>
      </c>
      <c r="C13572">
        <v>5.217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5.217</v>
      </c>
      <c r="C13573">
        <v>5.217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5.217</v>
      </c>
      <c r="C13574">
        <v>5.217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5.217</v>
      </c>
      <c r="C13575">
        <v>5.217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5.217</v>
      </c>
      <c r="C13576">
        <v>5.217</v>
      </c>
      <c r="D13576">
        <v>0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5.597</v>
      </c>
      <c r="C13577">
        <v>5.382</v>
      </c>
      <c r="D13577">
        <v>0.215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5.597</v>
      </c>
      <c r="C13578">
        <v>5.388</v>
      </c>
      <c r="D13578">
        <v>0.209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5.597</v>
      </c>
      <c r="C13579">
        <v>5.389</v>
      </c>
      <c r="D13579">
        <v>0.208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5.597</v>
      </c>
      <c r="C13580">
        <v>5.389</v>
      </c>
      <c r="D13580">
        <v>0.208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5.597</v>
      </c>
      <c r="C13581">
        <v>5.39</v>
      </c>
      <c r="D13581">
        <v>0.207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5.217</v>
      </c>
      <c r="C13582">
        <v>5.217</v>
      </c>
      <c r="D13582">
        <v>0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5.597</v>
      </c>
      <c r="C13583">
        <v>5.394</v>
      </c>
      <c r="D13583">
        <v>0.203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5.597</v>
      </c>
      <c r="C13584">
        <v>5.397</v>
      </c>
      <c r="D13584">
        <v>0.2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5.597</v>
      </c>
      <c r="C13585">
        <v>5.399</v>
      </c>
      <c r="D13585">
        <v>0.198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5.597</v>
      </c>
      <c r="C13586">
        <v>5.4</v>
      </c>
      <c r="D13586">
        <v>0.197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5.597</v>
      </c>
      <c r="C13587">
        <v>5.287</v>
      </c>
      <c r="D13587">
        <v>0.31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5.597</v>
      </c>
      <c r="C13588">
        <v>5.102</v>
      </c>
      <c r="D13588">
        <v>0.495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5.217</v>
      </c>
      <c r="C13589">
        <v>5.032</v>
      </c>
      <c r="D13589">
        <v>0.185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5.217</v>
      </c>
      <c r="C13590">
        <v>5.217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5.597</v>
      </c>
      <c r="C13591">
        <v>5.394</v>
      </c>
      <c r="D13591">
        <v>0.203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5.597</v>
      </c>
      <c r="C13592">
        <v>5.398</v>
      </c>
      <c r="D13592">
        <v>0.199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5.597</v>
      </c>
      <c r="C13593">
        <v>5.4</v>
      </c>
      <c r="D13593">
        <v>0.197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6.837</v>
      </c>
      <c r="C13594">
        <v>5.408</v>
      </c>
      <c r="D13594">
        <v>1.429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17.464</v>
      </c>
      <c r="C13595">
        <v>5.475</v>
      </c>
      <c r="D13595">
        <v>11.989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18.841</v>
      </c>
      <c r="C13596">
        <v>5.602</v>
      </c>
      <c r="D13596">
        <v>13.239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16.704</v>
      </c>
      <c r="C13597">
        <v>5.724</v>
      </c>
      <c r="D13597">
        <v>10.98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10.757</v>
      </c>
      <c r="C13598">
        <v>5.804</v>
      </c>
      <c r="D13598">
        <v>4.953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8.601000000000001</v>
      </c>
      <c r="C13599">
        <v>5.843</v>
      </c>
      <c r="D13599">
        <v>2.758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8.228999999999999</v>
      </c>
      <c r="C13600">
        <v>5.868</v>
      </c>
      <c r="D13600">
        <v>2.361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7.284</v>
      </c>
      <c r="C13601">
        <v>5.887</v>
      </c>
      <c r="D13601">
        <v>1.397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7.748</v>
      </c>
      <c r="C13602">
        <v>5.905</v>
      </c>
      <c r="D13602">
        <v>1.843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8.228999999999999</v>
      </c>
      <c r="C13603">
        <v>5.927</v>
      </c>
      <c r="D13603">
        <v>2.302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8.228999999999999</v>
      </c>
      <c r="C13604">
        <v>5.948</v>
      </c>
      <c r="D13604">
        <v>2.281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7.748</v>
      </c>
      <c r="C13605">
        <v>5.971</v>
      </c>
      <c r="D13605">
        <v>1.777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8.228999999999999</v>
      </c>
      <c r="C13606">
        <v>5.998</v>
      </c>
      <c r="D13606">
        <v>2.231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10.757</v>
      </c>
      <c r="C13607">
        <v>6.035</v>
      </c>
      <c r="D13607">
        <v>4.722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9.643000000000001</v>
      </c>
      <c r="C13608">
        <v>6.073</v>
      </c>
      <c r="D13608">
        <v>3.57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8.601000000000001</v>
      </c>
      <c r="C13609">
        <v>6.1</v>
      </c>
      <c r="D13609">
        <v>2.501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7.748</v>
      </c>
      <c r="C13610">
        <v>6.125</v>
      </c>
      <c r="D13610">
        <v>1.623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7.748</v>
      </c>
      <c r="C13611">
        <v>6.146</v>
      </c>
      <c r="D13611">
        <v>1.602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7.284</v>
      </c>
      <c r="C13612">
        <v>6.165</v>
      </c>
      <c r="D13612">
        <v>1.119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7.284</v>
      </c>
      <c r="C13613">
        <v>6.181</v>
      </c>
      <c r="D13613">
        <v>1.103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6.837</v>
      </c>
      <c r="C13614">
        <v>6.194</v>
      </c>
      <c r="D13614">
        <v>0.643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7.284</v>
      </c>
      <c r="C13615">
        <v>6.205</v>
      </c>
      <c r="D13615">
        <v>1.079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6.837</v>
      </c>
      <c r="C13616">
        <v>6.215</v>
      </c>
      <c r="D13616">
        <v>0.622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6.837</v>
      </c>
      <c r="C13617">
        <v>6.223</v>
      </c>
      <c r="D13617">
        <v>0.614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6.837</v>
      </c>
      <c r="C13618">
        <v>6.231</v>
      </c>
      <c r="D13618">
        <v>0.606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6.837</v>
      </c>
      <c r="C13619">
        <v>6.237</v>
      </c>
      <c r="D13619">
        <v>0.6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6.407</v>
      </c>
      <c r="C13620">
        <v>6.243</v>
      </c>
      <c r="D13620">
        <v>0.164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6.837</v>
      </c>
      <c r="C13621">
        <v>6.248</v>
      </c>
      <c r="D13621">
        <v>0.589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6.837</v>
      </c>
      <c r="C13622">
        <v>6.254</v>
      </c>
      <c r="D13622">
        <v>0.583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6.837</v>
      </c>
      <c r="C13623">
        <v>6.258</v>
      </c>
      <c r="D13623">
        <v>0.579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6.407</v>
      </c>
      <c r="C13624">
        <v>6.263</v>
      </c>
      <c r="D13624">
        <v>0.144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6.837</v>
      </c>
      <c r="C13625">
        <v>6.268</v>
      </c>
      <c r="D13625">
        <v>0.569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6.837</v>
      </c>
      <c r="C13626">
        <v>6.272</v>
      </c>
      <c r="D13626">
        <v>0.5649999999999999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6.837</v>
      </c>
      <c r="C13627">
        <v>6.276</v>
      </c>
      <c r="D13627">
        <v>0.5610000000000001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6.407</v>
      </c>
      <c r="C13628">
        <v>6.28</v>
      </c>
      <c r="D13628">
        <v>0.127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6.407</v>
      </c>
      <c r="C13629">
        <v>6.284</v>
      </c>
      <c r="D13629">
        <v>0.123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6.837</v>
      </c>
      <c r="C13630">
        <v>6.288</v>
      </c>
      <c r="D13630">
        <v>0.549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6.837</v>
      </c>
      <c r="C13631">
        <v>6.292</v>
      </c>
      <c r="D13631">
        <v>0.545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6.407</v>
      </c>
      <c r="C13632">
        <v>6.297</v>
      </c>
      <c r="D13632">
        <v>0.11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6.837</v>
      </c>
      <c r="C13633">
        <v>6.301</v>
      </c>
      <c r="D13633">
        <v>0.536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6.837</v>
      </c>
      <c r="C13634">
        <v>6.306</v>
      </c>
      <c r="D13634">
        <v>0.531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6.837</v>
      </c>
      <c r="C13635">
        <v>6.311</v>
      </c>
      <c r="D13635">
        <v>0.526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6.407</v>
      </c>
      <c r="C13636">
        <v>6.316</v>
      </c>
      <c r="D13636">
        <v>0.091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7.284</v>
      </c>
      <c r="C13637">
        <v>6.322</v>
      </c>
      <c r="D13637">
        <v>0.962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7.284</v>
      </c>
      <c r="C13638">
        <v>6.328</v>
      </c>
      <c r="D13638">
        <v>0.956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6.837</v>
      </c>
      <c r="C13639">
        <v>6.334</v>
      </c>
      <c r="D13639">
        <v>0.503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6.837</v>
      </c>
      <c r="C13640">
        <v>6.342</v>
      </c>
      <c r="D13640">
        <v>0.495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7.284</v>
      </c>
      <c r="C13641">
        <v>6.349</v>
      </c>
      <c r="D13641">
        <v>0.9350000000000001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7.284</v>
      </c>
      <c r="C13642">
        <v>6.357</v>
      </c>
      <c r="D13642">
        <v>0.927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7.284</v>
      </c>
      <c r="C13643">
        <v>6.365</v>
      </c>
      <c r="D13643">
        <v>0.919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7.284</v>
      </c>
      <c r="C13644">
        <v>6.373</v>
      </c>
      <c r="D13644">
        <v>0.911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7.284</v>
      </c>
      <c r="C13645">
        <v>6.382</v>
      </c>
      <c r="D13645">
        <v>0.902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7.284</v>
      </c>
      <c r="C13646">
        <v>6.39</v>
      </c>
      <c r="D13646">
        <v>0.894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7.284</v>
      </c>
      <c r="C13647">
        <v>6.398</v>
      </c>
      <c r="D13647">
        <v>0.886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7.284</v>
      </c>
      <c r="C13648">
        <v>6.406</v>
      </c>
      <c r="D13648">
        <v>0.878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7.284</v>
      </c>
      <c r="C13649">
        <v>6.414</v>
      </c>
      <c r="D13649">
        <v>0.87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7.284</v>
      </c>
      <c r="C13650">
        <v>6.422</v>
      </c>
      <c r="D13650">
        <v>0.862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6.837</v>
      </c>
      <c r="C13651">
        <v>6.429</v>
      </c>
      <c r="D13651">
        <v>0.408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6.837</v>
      </c>
      <c r="C13652">
        <v>6.437</v>
      </c>
      <c r="D13652">
        <v>0.4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7.284</v>
      </c>
      <c r="C13653">
        <v>6.445</v>
      </c>
      <c r="D13653">
        <v>0.839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7.284</v>
      </c>
      <c r="C13654">
        <v>6.452</v>
      </c>
      <c r="D13654">
        <v>0.832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6.837</v>
      </c>
      <c r="C13655">
        <v>6.46</v>
      </c>
      <c r="D13655">
        <v>0.377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7.284</v>
      </c>
      <c r="C13656">
        <v>6.467</v>
      </c>
      <c r="D13656">
        <v>0.8169999999999999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7.284</v>
      </c>
      <c r="C13657">
        <v>6.475</v>
      </c>
      <c r="D13657">
        <v>0.8090000000000001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7.284</v>
      </c>
      <c r="C13658">
        <v>6.482</v>
      </c>
      <c r="D13658">
        <v>0.802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7.748</v>
      </c>
      <c r="C13659">
        <v>6.49</v>
      </c>
      <c r="D13659">
        <v>1.258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7.748</v>
      </c>
      <c r="C13660">
        <v>6.497</v>
      </c>
      <c r="D13660">
        <v>1.251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7.284</v>
      </c>
      <c r="C13661">
        <v>6.504</v>
      </c>
      <c r="D13661">
        <v>0.78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6.837</v>
      </c>
      <c r="C13662">
        <v>6.511</v>
      </c>
      <c r="D13662">
        <v>0.326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6.837</v>
      </c>
      <c r="C13663">
        <v>6.517</v>
      </c>
      <c r="D13663">
        <v>0.32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6.837</v>
      </c>
      <c r="C13664">
        <v>6.523</v>
      </c>
      <c r="D13664">
        <v>0.314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7.284</v>
      </c>
      <c r="C13665">
        <v>6.528</v>
      </c>
      <c r="D13665">
        <v>0.756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6.837</v>
      </c>
      <c r="C13666">
        <v>6.533</v>
      </c>
      <c r="D13666">
        <v>0.304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6.837</v>
      </c>
      <c r="C13667">
        <v>6.537</v>
      </c>
      <c r="D13667">
        <v>0.3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6.837</v>
      </c>
      <c r="C13668">
        <v>6.541</v>
      </c>
      <c r="D13668">
        <v>0.296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6.837</v>
      </c>
      <c r="C13669">
        <v>6.544</v>
      </c>
      <c r="D13669">
        <v>0.293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6.837</v>
      </c>
      <c r="C13670">
        <v>6.547</v>
      </c>
      <c r="D13670">
        <v>0.29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6.407</v>
      </c>
      <c r="C13671">
        <v>6.407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6.837</v>
      </c>
      <c r="C13672">
        <v>6.553</v>
      </c>
      <c r="D13672">
        <v>0.284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6.837</v>
      </c>
      <c r="C13673">
        <v>6.556</v>
      </c>
      <c r="D13673">
        <v>0.281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6.837</v>
      </c>
      <c r="C13674">
        <v>6.559</v>
      </c>
      <c r="D13674">
        <v>0.278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7.284</v>
      </c>
      <c r="C13675">
        <v>6.562</v>
      </c>
      <c r="D13675">
        <v>0.722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6.837</v>
      </c>
      <c r="C13676">
        <v>6.565</v>
      </c>
      <c r="D13676">
        <v>0.272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6.837</v>
      </c>
      <c r="C13677">
        <v>6.568</v>
      </c>
      <c r="D13677">
        <v>0.269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6.837</v>
      </c>
      <c r="C13678">
        <v>6.572</v>
      </c>
      <c r="D13678">
        <v>0.265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7.284</v>
      </c>
      <c r="C13679">
        <v>6.575</v>
      </c>
      <c r="D13679">
        <v>0.709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6.837</v>
      </c>
      <c r="C13680">
        <v>6.578</v>
      </c>
      <c r="D13680">
        <v>0.259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6.837</v>
      </c>
      <c r="C13681">
        <v>6.582</v>
      </c>
      <c r="D13681">
        <v>0.255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6.837</v>
      </c>
      <c r="C13682">
        <v>6.585</v>
      </c>
      <c r="D13682">
        <v>0.252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6.837</v>
      </c>
      <c r="C13683">
        <v>6.589</v>
      </c>
      <c r="D13683">
        <v>0.248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6.837</v>
      </c>
      <c r="C13684">
        <v>6.592</v>
      </c>
      <c r="D13684">
        <v>0.245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6.837</v>
      </c>
      <c r="C13685">
        <v>6.596</v>
      </c>
      <c r="D13685">
        <v>0.241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6.837</v>
      </c>
      <c r="C13686">
        <v>6.6</v>
      </c>
      <c r="D13686">
        <v>0.237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7.284</v>
      </c>
      <c r="C13687">
        <v>6.604</v>
      </c>
      <c r="D13687">
        <v>0.68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7.284</v>
      </c>
      <c r="C13688">
        <v>6.608</v>
      </c>
      <c r="D13688">
        <v>0.676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7.284</v>
      </c>
      <c r="C13689">
        <v>6.612</v>
      </c>
      <c r="D13689">
        <v>0.672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6.837</v>
      </c>
      <c r="C13690">
        <v>6.616</v>
      </c>
      <c r="D13690">
        <v>0.221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6.837</v>
      </c>
      <c r="C13691">
        <v>6.621</v>
      </c>
      <c r="D13691">
        <v>0.216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7.284</v>
      </c>
      <c r="C13692">
        <v>6.626</v>
      </c>
      <c r="D13692">
        <v>0.658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7.284</v>
      </c>
      <c r="C13693">
        <v>6.63</v>
      </c>
      <c r="D13693">
        <v>0.654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7.284</v>
      </c>
      <c r="C13694">
        <v>6.635</v>
      </c>
      <c r="D13694">
        <v>0.649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6.837</v>
      </c>
      <c r="C13695">
        <v>6.639</v>
      </c>
      <c r="D13695">
        <v>0.198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7.284</v>
      </c>
      <c r="C13696">
        <v>6.643</v>
      </c>
      <c r="D13696">
        <v>0.641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6.837</v>
      </c>
      <c r="C13697">
        <v>6.647</v>
      </c>
      <c r="D13697">
        <v>0.19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6.837</v>
      </c>
      <c r="C13698">
        <v>6.651</v>
      </c>
      <c r="D13698">
        <v>0.186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6.837</v>
      </c>
      <c r="C13699">
        <v>6.655</v>
      </c>
      <c r="D13699">
        <v>0.182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6.837</v>
      </c>
      <c r="C13700">
        <v>6.658</v>
      </c>
      <c r="D13700">
        <v>0.179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7.284</v>
      </c>
      <c r="C13701">
        <v>6.661</v>
      </c>
      <c r="D13701">
        <v>0.623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7.284</v>
      </c>
      <c r="C13702">
        <v>6.664</v>
      </c>
      <c r="D13702">
        <v>0.62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6.837</v>
      </c>
      <c r="C13703">
        <v>6.666</v>
      </c>
      <c r="D13703">
        <v>0.171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7.284</v>
      </c>
      <c r="C13704">
        <v>6.668</v>
      </c>
      <c r="D13704">
        <v>0.616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6.407</v>
      </c>
      <c r="C13705">
        <v>6.407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6.407</v>
      </c>
      <c r="C13706">
        <v>6.407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6.407</v>
      </c>
      <c r="C13707">
        <v>6.407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6.837</v>
      </c>
      <c r="C13708">
        <v>6.673</v>
      </c>
      <c r="D13708">
        <v>0.164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6.407</v>
      </c>
      <c r="C13709">
        <v>6.407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6.837</v>
      </c>
      <c r="C13710">
        <v>6.674</v>
      </c>
      <c r="D13710">
        <v>0.163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6.837</v>
      </c>
      <c r="C13711">
        <v>6.674</v>
      </c>
      <c r="D13711">
        <v>0.163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6.837</v>
      </c>
      <c r="C13712">
        <v>6.675</v>
      </c>
      <c r="D13712">
        <v>0.162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6.837</v>
      </c>
      <c r="C13713">
        <v>6.675</v>
      </c>
      <c r="D13713">
        <v>0.162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6.837</v>
      </c>
      <c r="C13714">
        <v>6.676</v>
      </c>
      <c r="D13714">
        <v>0.161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6.837</v>
      </c>
      <c r="C13715">
        <v>6.677</v>
      </c>
      <c r="D13715">
        <v>0.16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6.837</v>
      </c>
      <c r="C13716">
        <v>6.679</v>
      </c>
      <c r="D13716">
        <v>0.158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6.407</v>
      </c>
      <c r="C13717">
        <v>6.407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6.837</v>
      </c>
      <c r="C13718">
        <v>6.683</v>
      </c>
      <c r="D13718">
        <v>0.154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6.837</v>
      </c>
      <c r="C13719">
        <v>6.686</v>
      </c>
      <c r="D13719">
        <v>0.151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7.284</v>
      </c>
      <c r="C13720">
        <v>6.689</v>
      </c>
      <c r="D13720">
        <v>0.595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7.284</v>
      </c>
      <c r="C13721">
        <v>6.693</v>
      </c>
      <c r="D13721">
        <v>0.591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7.284</v>
      </c>
      <c r="C13722">
        <v>6.698</v>
      </c>
      <c r="D13722">
        <v>0.586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7.284</v>
      </c>
      <c r="C13723">
        <v>6.7</v>
      </c>
      <c r="D13723">
        <v>0.584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7.284</v>
      </c>
      <c r="C13724">
        <v>6.7</v>
      </c>
      <c r="D13724">
        <v>0.584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7.284</v>
      </c>
      <c r="C13725">
        <v>6.7</v>
      </c>
      <c r="D13725">
        <v>0.584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7.748</v>
      </c>
      <c r="C13726">
        <v>6.7</v>
      </c>
      <c r="D13726">
        <v>1.048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7.748</v>
      </c>
      <c r="C13727">
        <v>6.7</v>
      </c>
      <c r="D13727">
        <v>1.048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7.284</v>
      </c>
      <c r="C13728">
        <v>6.7</v>
      </c>
      <c r="D13728">
        <v>0.584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7.748</v>
      </c>
      <c r="C13729">
        <v>6.699</v>
      </c>
      <c r="D13729">
        <v>1.049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7.284</v>
      </c>
      <c r="C13730">
        <v>6.699</v>
      </c>
      <c r="D13730">
        <v>0.585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7.748</v>
      </c>
      <c r="C13731">
        <v>6.698</v>
      </c>
      <c r="D13731">
        <v>1.05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7.284</v>
      </c>
      <c r="C13732">
        <v>6.697</v>
      </c>
      <c r="D13732">
        <v>0.587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7.748</v>
      </c>
      <c r="C13733">
        <v>6.697</v>
      </c>
      <c r="D13733">
        <v>1.051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7.284</v>
      </c>
      <c r="C13734">
        <v>6.696</v>
      </c>
      <c r="D13734">
        <v>0.588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7.284</v>
      </c>
      <c r="C13735">
        <v>6.695</v>
      </c>
      <c r="D13735">
        <v>0.589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7.748</v>
      </c>
      <c r="C13736">
        <v>6.694</v>
      </c>
      <c r="D13736">
        <v>1.054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7.284</v>
      </c>
      <c r="C13737">
        <v>6.693</v>
      </c>
      <c r="D13737">
        <v>0.591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6.837</v>
      </c>
      <c r="C13738">
        <v>6.692</v>
      </c>
      <c r="D13738">
        <v>0.145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7.284</v>
      </c>
      <c r="C13739">
        <v>6.691</v>
      </c>
      <c r="D13739">
        <v>0.593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6.837</v>
      </c>
      <c r="C13740">
        <v>6.69</v>
      </c>
      <c r="D13740">
        <v>0.147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7.284</v>
      </c>
      <c r="C13741">
        <v>6.688</v>
      </c>
      <c r="D13741">
        <v>0.596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7.284</v>
      </c>
      <c r="C13742">
        <v>6.687</v>
      </c>
      <c r="D13742">
        <v>0.597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7.284</v>
      </c>
      <c r="C13743">
        <v>6.686</v>
      </c>
      <c r="D13743">
        <v>0.598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7.284</v>
      </c>
      <c r="C13744">
        <v>6.684</v>
      </c>
      <c r="D13744">
        <v>0.6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6.837</v>
      </c>
      <c r="C13745">
        <v>6.683</v>
      </c>
      <c r="D13745">
        <v>0.154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7.284</v>
      </c>
      <c r="C13746">
        <v>6.682</v>
      </c>
      <c r="D13746">
        <v>0.602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7.284</v>
      </c>
      <c r="C13747">
        <v>6.68</v>
      </c>
      <c r="D13747">
        <v>0.604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7.284</v>
      </c>
      <c r="C13748">
        <v>6.678</v>
      </c>
      <c r="D13748">
        <v>0.606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7.284</v>
      </c>
      <c r="C13749">
        <v>6.677</v>
      </c>
      <c r="D13749">
        <v>0.607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7.284</v>
      </c>
      <c r="C13750">
        <v>6.675</v>
      </c>
      <c r="D13750">
        <v>0.609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7.284</v>
      </c>
      <c r="C13751">
        <v>6.673</v>
      </c>
      <c r="D13751">
        <v>0.611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7.748</v>
      </c>
      <c r="C13752">
        <v>6.671</v>
      </c>
      <c r="D13752">
        <v>1.077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7.748</v>
      </c>
      <c r="C13753">
        <v>6.669</v>
      </c>
      <c r="D13753">
        <v>1.079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7.284</v>
      </c>
      <c r="C13754">
        <v>6.667</v>
      </c>
      <c r="D13754">
        <v>0.617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7.284</v>
      </c>
      <c r="C13755">
        <v>6.665</v>
      </c>
      <c r="D13755">
        <v>0.619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7.748</v>
      </c>
      <c r="C13756">
        <v>6.663</v>
      </c>
      <c r="D13756">
        <v>1.085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7.748</v>
      </c>
      <c r="C13757">
        <v>6.661</v>
      </c>
      <c r="D13757">
        <v>1.087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7.748</v>
      </c>
      <c r="C13758">
        <v>6.658</v>
      </c>
      <c r="D13758">
        <v>1.09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7.748</v>
      </c>
      <c r="C13759">
        <v>6.656</v>
      </c>
      <c r="D13759">
        <v>1.092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8.228999999999999</v>
      </c>
      <c r="C13760">
        <v>6.653</v>
      </c>
      <c r="D13760">
        <v>1.576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7.748</v>
      </c>
      <c r="C13761">
        <v>6.65</v>
      </c>
      <c r="D13761">
        <v>1.098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8.228999999999999</v>
      </c>
      <c r="C13762">
        <v>6.647</v>
      </c>
      <c r="D13762">
        <v>1.582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8.601000000000001</v>
      </c>
      <c r="C13763">
        <v>6.644</v>
      </c>
      <c r="D13763">
        <v>1.957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8.601000000000001</v>
      </c>
      <c r="C13764">
        <v>6.641</v>
      </c>
      <c r="D13764">
        <v>1.96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8.601000000000001</v>
      </c>
      <c r="C13765">
        <v>6.637</v>
      </c>
      <c r="D13765">
        <v>1.964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8.601000000000001</v>
      </c>
      <c r="C13766">
        <v>6.634</v>
      </c>
      <c r="D13766">
        <v>1.967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9.113</v>
      </c>
      <c r="C13767">
        <v>6.63</v>
      </c>
      <c r="D13767">
        <v>2.483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7.748</v>
      </c>
      <c r="C13768">
        <v>6.626</v>
      </c>
      <c r="D13768">
        <v>1.122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7.284</v>
      </c>
      <c r="C13769">
        <v>6.622</v>
      </c>
      <c r="D13769">
        <v>0.662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6.837</v>
      </c>
      <c r="C13770">
        <v>6.618</v>
      </c>
      <c r="D13770">
        <v>0.219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7.284</v>
      </c>
      <c r="C13771">
        <v>6.614</v>
      </c>
      <c r="D13771">
        <v>0.67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6.837</v>
      </c>
      <c r="C13772">
        <v>6.609</v>
      </c>
      <c r="D13772">
        <v>0.228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6.407</v>
      </c>
      <c r="C13773">
        <v>6.407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6.837</v>
      </c>
      <c r="C13774">
        <v>6.603</v>
      </c>
      <c r="D13774">
        <v>0.234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6.407</v>
      </c>
      <c r="C13775">
        <v>6.407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5.994</v>
      </c>
      <c r="C13776">
        <v>5.994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6.407</v>
      </c>
      <c r="C13777">
        <v>6.407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6.407</v>
      </c>
      <c r="C13778">
        <v>6.407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6.407</v>
      </c>
      <c r="C13779">
        <v>6.407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6.407</v>
      </c>
      <c r="C13780">
        <v>6.407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6.407</v>
      </c>
      <c r="C13781">
        <v>6.407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8.228999999999999</v>
      </c>
      <c r="C13782">
        <v>6.588</v>
      </c>
      <c r="D13782">
        <v>1.641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8.228999999999999</v>
      </c>
      <c r="C13783">
        <v>6.583</v>
      </c>
      <c r="D13783">
        <v>1.646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7.748</v>
      </c>
      <c r="C13784">
        <v>6.579</v>
      </c>
      <c r="D13784">
        <v>1.169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7.748</v>
      </c>
      <c r="C13785">
        <v>6.574</v>
      </c>
      <c r="D13785">
        <v>1.174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7.748</v>
      </c>
      <c r="C13786">
        <v>6.569</v>
      </c>
      <c r="D13786">
        <v>1.179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7.748</v>
      </c>
      <c r="C13787">
        <v>6.564</v>
      </c>
      <c r="D13787">
        <v>1.184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7.748</v>
      </c>
      <c r="C13788">
        <v>6.559</v>
      </c>
      <c r="D13788">
        <v>1.189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7.748</v>
      </c>
      <c r="C13789">
        <v>6.554</v>
      </c>
      <c r="D13789">
        <v>1.194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7.284</v>
      </c>
      <c r="C13790">
        <v>6.549</v>
      </c>
      <c r="D13790">
        <v>0.735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7.284</v>
      </c>
      <c r="C13791">
        <v>6.544</v>
      </c>
      <c r="D13791">
        <v>0.74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7.284</v>
      </c>
      <c r="C13792">
        <v>6.538</v>
      </c>
      <c r="D13792">
        <v>0.746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7.748</v>
      </c>
      <c r="C13793">
        <v>6.533</v>
      </c>
      <c r="D13793">
        <v>1.215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7.284</v>
      </c>
      <c r="C13794">
        <v>6.527</v>
      </c>
      <c r="D13794">
        <v>0.757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6.837</v>
      </c>
      <c r="C13795">
        <v>6.522</v>
      </c>
      <c r="D13795">
        <v>0.315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6.837</v>
      </c>
      <c r="C13796">
        <v>6.517</v>
      </c>
      <c r="D13796">
        <v>0.32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6.837</v>
      </c>
      <c r="C13797">
        <v>6.513</v>
      </c>
      <c r="D13797">
        <v>0.324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6.407</v>
      </c>
      <c r="C13798">
        <v>6.407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6.407</v>
      </c>
      <c r="C13799">
        <v>6.407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6.407</v>
      </c>
      <c r="C13800">
        <v>6.407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6.837</v>
      </c>
      <c r="C13801">
        <v>6.505</v>
      </c>
      <c r="D13801">
        <v>0.332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6.407</v>
      </c>
      <c r="C13802">
        <v>6.407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6.407</v>
      </c>
      <c r="C13803">
        <v>6.407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6.407</v>
      </c>
      <c r="C13804">
        <v>6.386</v>
      </c>
      <c r="D13804">
        <v>0.021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6.407</v>
      </c>
      <c r="C13805">
        <v>6.348</v>
      </c>
      <c r="D13805">
        <v>0.059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5.994</v>
      </c>
      <c r="C13806">
        <v>5.994</v>
      </c>
      <c r="D13806">
        <v>0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6.407</v>
      </c>
      <c r="C13807">
        <v>6.282</v>
      </c>
      <c r="D13807">
        <v>0.125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5.994</v>
      </c>
      <c r="C13808">
        <v>5.994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6.407</v>
      </c>
      <c r="C13809">
        <v>6.23</v>
      </c>
      <c r="D13809">
        <v>0.177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6.407</v>
      </c>
      <c r="C13810">
        <v>6.211</v>
      </c>
      <c r="D13810">
        <v>0.196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5.994</v>
      </c>
      <c r="C13811">
        <v>5.994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5.994</v>
      </c>
      <c r="C13812">
        <v>5.994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5.994</v>
      </c>
      <c r="C13813">
        <v>5.994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5.994</v>
      </c>
      <c r="C13814">
        <v>5.994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6.407</v>
      </c>
      <c r="C13815">
        <v>6.176</v>
      </c>
      <c r="D13815">
        <v>0.231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6.407</v>
      </c>
      <c r="C13816">
        <v>6.176</v>
      </c>
      <c r="D13816">
        <v>0.231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6.407</v>
      </c>
      <c r="C13817">
        <v>6.181</v>
      </c>
      <c r="D13817">
        <v>0.226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5.994</v>
      </c>
      <c r="C13818">
        <v>5.994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5.994</v>
      </c>
      <c r="C13819">
        <v>5.994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6.407</v>
      </c>
      <c r="C13820">
        <v>6.235</v>
      </c>
      <c r="D13820">
        <v>0.172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5.994</v>
      </c>
      <c r="C13821">
        <v>5.994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6.407</v>
      </c>
      <c r="C13822">
        <v>6.304</v>
      </c>
      <c r="D13822">
        <v>0.103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6.407</v>
      </c>
      <c r="C13823">
        <v>6.345</v>
      </c>
      <c r="D13823">
        <v>0.062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5.994</v>
      </c>
      <c r="C13824">
        <v>5.994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6.407</v>
      </c>
      <c r="C13825">
        <v>6.407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6.407</v>
      </c>
      <c r="C13826">
        <v>6.407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6.837</v>
      </c>
      <c r="C13827">
        <v>6.499</v>
      </c>
      <c r="D13827">
        <v>0.338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6.837</v>
      </c>
      <c r="C13828">
        <v>6.527</v>
      </c>
      <c r="D13828">
        <v>0.31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6.837</v>
      </c>
      <c r="C13829">
        <v>6.549</v>
      </c>
      <c r="D13829">
        <v>0.288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6.837</v>
      </c>
      <c r="C13830">
        <v>6.564</v>
      </c>
      <c r="D13830">
        <v>0.273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6.407</v>
      </c>
      <c r="C13831">
        <v>6.407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6.407</v>
      </c>
      <c r="C13832">
        <v>6.407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6.407</v>
      </c>
      <c r="C13833">
        <v>6.407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6.837</v>
      </c>
      <c r="C13834">
        <v>6.553</v>
      </c>
      <c r="D13834">
        <v>0.284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6.407</v>
      </c>
      <c r="C13835">
        <v>6.407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6.407</v>
      </c>
      <c r="C13836">
        <v>6.407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6.407</v>
      </c>
      <c r="C13837">
        <v>6.407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6.407</v>
      </c>
      <c r="C13838">
        <v>6.407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6.407</v>
      </c>
      <c r="C13839">
        <v>6.407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6.407</v>
      </c>
      <c r="C13840">
        <v>6.407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6.837</v>
      </c>
      <c r="C13841">
        <v>6.528</v>
      </c>
      <c r="D13841">
        <v>0.309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6.837</v>
      </c>
      <c r="C13842">
        <v>6.524</v>
      </c>
      <c r="D13842">
        <v>0.313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6.837</v>
      </c>
      <c r="C13843">
        <v>6.521</v>
      </c>
      <c r="D13843">
        <v>0.316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6.407</v>
      </c>
      <c r="C13844">
        <v>6.407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6.407</v>
      </c>
      <c r="C13845">
        <v>6.407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6.407</v>
      </c>
      <c r="C13846">
        <v>6.407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6.407</v>
      </c>
      <c r="C13847">
        <v>6.407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6.407</v>
      </c>
      <c r="C13848">
        <v>6.407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6.407</v>
      </c>
      <c r="C13849">
        <v>6.407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6.407</v>
      </c>
      <c r="C13850">
        <v>6.407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6.407</v>
      </c>
      <c r="C13851">
        <v>6.407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6.407</v>
      </c>
      <c r="C13852">
        <v>6.407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6.837</v>
      </c>
      <c r="C13853">
        <v>6.564</v>
      </c>
      <c r="D13853">
        <v>0.273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6.837</v>
      </c>
      <c r="C13854">
        <v>6.579</v>
      </c>
      <c r="D13854">
        <v>0.258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6.837</v>
      </c>
      <c r="C13855">
        <v>6.579</v>
      </c>
      <c r="D13855">
        <v>0.258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6.407</v>
      </c>
      <c r="C13856">
        <v>6.407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6.407</v>
      </c>
      <c r="C13857">
        <v>6.407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6.837</v>
      </c>
      <c r="C13858">
        <v>6.575</v>
      </c>
      <c r="D13858">
        <v>0.262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6.837</v>
      </c>
      <c r="C13859">
        <v>6.573</v>
      </c>
      <c r="D13859">
        <v>0.264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7.284</v>
      </c>
      <c r="C13860">
        <v>6.571</v>
      </c>
      <c r="D13860">
        <v>0.713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6.837</v>
      </c>
      <c r="C13861">
        <v>6.569</v>
      </c>
      <c r="D13861">
        <v>0.268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6.837</v>
      </c>
      <c r="C13862">
        <v>6.567</v>
      </c>
      <c r="D13862">
        <v>0.27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6.837</v>
      </c>
      <c r="C13863">
        <v>6.565</v>
      </c>
      <c r="D13863">
        <v>0.272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6.837</v>
      </c>
      <c r="C13864">
        <v>6.563</v>
      </c>
      <c r="D13864">
        <v>0.274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6.407</v>
      </c>
      <c r="C13865">
        <v>6.407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6.837</v>
      </c>
      <c r="C13866">
        <v>6.56</v>
      </c>
      <c r="D13866">
        <v>0.277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6.407</v>
      </c>
      <c r="C13867">
        <v>6.407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6.837</v>
      </c>
      <c r="C13868">
        <v>6.558</v>
      </c>
      <c r="D13868">
        <v>0.279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6.407</v>
      </c>
      <c r="C13869">
        <v>6.407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6.407</v>
      </c>
      <c r="C13870">
        <v>6.407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6.407</v>
      </c>
      <c r="C13871">
        <v>6.407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6.837</v>
      </c>
      <c r="C13872">
        <v>6.556</v>
      </c>
      <c r="D13872">
        <v>0.281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6.407</v>
      </c>
      <c r="C13873">
        <v>6.407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6.407</v>
      </c>
      <c r="C13874">
        <v>6.407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6.837</v>
      </c>
      <c r="C13875">
        <v>6.528</v>
      </c>
      <c r="D13875">
        <v>0.309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6.837</v>
      </c>
      <c r="C13876">
        <v>6.517</v>
      </c>
      <c r="D13876">
        <v>0.32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6.407</v>
      </c>
      <c r="C13877">
        <v>6.407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6.407</v>
      </c>
      <c r="C13878">
        <v>6.407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6.407</v>
      </c>
      <c r="C13879">
        <v>6.407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6.407</v>
      </c>
      <c r="C13880">
        <v>6.407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6.407</v>
      </c>
      <c r="C13881">
        <v>6.407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6.407</v>
      </c>
      <c r="C13882">
        <v>6.407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6.407</v>
      </c>
      <c r="C13883">
        <v>6.407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6.407</v>
      </c>
      <c r="C13884">
        <v>6.407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6.837</v>
      </c>
      <c r="C13885">
        <v>6.559</v>
      </c>
      <c r="D13885">
        <v>0.278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6.837</v>
      </c>
      <c r="C13886">
        <v>6.558</v>
      </c>
      <c r="D13886">
        <v>0.279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6.837</v>
      </c>
      <c r="C13887">
        <v>6.557</v>
      </c>
      <c r="D13887">
        <v>0.28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6.837</v>
      </c>
      <c r="C13888">
        <v>6.556</v>
      </c>
      <c r="D13888">
        <v>0.281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6.837</v>
      </c>
      <c r="C13889">
        <v>6.554</v>
      </c>
      <c r="D13889">
        <v>0.283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6.837</v>
      </c>
      <c r="C13890">
        <v>6.553</v>
      </c>
      <c r="D13890">
        <v>0.284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6.837</v>
      </c>
      <c r="C13891">
        <v>6.55</v>
      </c>
      <c r="D13891">
        <v>0.287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6.407</v>
      </c>
      <c r="C13892">
        <v>6.407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6.837</v>
      </c>
      <c r="C13893">
        <v>6.546</v>
      </c>
      <c r="D13893">
        <v>0.291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6.837</v>
      </c>
      <c r="C13894">
        <v>6.544</v>
      </c>
      <c r="D13894">
        <v>0.293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6.837</v>
      </c>
      <c r="C13895">
        <v>6.542</v>
      </c>
      <c r="D13895">
        <v>0.295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6.837</v>
      </c>
      <c r="C13896">
        <v>6.54</v>
      </c>
      <c r="D13896">
        <v>0.297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6.837</v>
      </c>
      <c r="C13897">
        <v>6.538</v>
      </c>
      <c r="D13897">
        <v>0.299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6.837</v>
      </c>
      <c r="C13898">
        <v>6.536</v>
      </c>
      <c r="D13898">
        <v>0.301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6.407</v>
      </c>
      <c r="C13899">
        <v>6.407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6.837</v>
      </c>
      <c r="C13900">
        <v>6.533</v>
      </c>
      <c r="D13900">
        <v>0.304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6.407</v>
      </c>
      <c r="C13901">
        <v>6.407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6.837</v>
      </c>
      <c r="C13902">
        <v>6.53</v>
      </c>
      <c r="D13902">
        <v>0.307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6.837</v>
      </c>
      <c r="C13903">
        <v>6.529</v>
      </c>
      <c r="D13903">
        <v>0.308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6.407</v>
      </c>
      <c r="C13904">
        <v>6.407</v>
      </c>
      <c r="D13904">
        <v>0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6.407</v>
      </c>
      <c r="C13905">
        <v>6.407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6.407</v>
      </c>
      <c r="C13906">
        <v>6.407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6.837</v>
      </c>
      <c r="C13907">
        <v>6.517</v>
      </c>
      <c r="D13907">
        <v>0.32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6.407</v>
      </c>
      <c r="C13908">
        <v>6.407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6.407</v>
      </c>
      <c r="C13909">
        <v>6.407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6.407</v>
      </c>
      <c r="C13910">
        <v>6.407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6.407</v>
      </c>
      <c r="C13911">
        <v>6.407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6.407</v>
      </c>
      <c r="C13912">
        <v>6.407</v>
      </c>
      <c r="D13912">
        <v>0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6.407</v>
      </c>
      <c r="C13913">
        <v>6.407</v>
      </c>
      <c r="D13913">
        <v>0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6.407</v>
      </c>
      <c r="C13914">
        <v>6.407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6.407</v>
      </c>
      <c r="C13915">
        <v>6.407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6.407</v>
      </c>
      <c r="C13916">
        <v>6.407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6.407</v>
      </c>
      <c r="C13917">
        <v>6.403</v>
      </c>
      <c r="D13917">
        <v>0.004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6.407</v>
      </c>
      <c r="C13918">
        <v>6.393</v>
      </c>
      <c r="D13918">
        <v>0.014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6.837</v>
      </c>
      <c r="C13919">
        <v>6.386</v>
      </c>
      <c r="D13919">
        <v>0.451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5.994</v>
      </c>
      <c r="C13920">
        <v>5.994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6.407</v>
      </c>
      <c r="C13921">
        <v>6.378</v>
      </c>
      <c r="D13921">
        <v>0.029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6.407</v>
      </c>
      <c r="C13922">
        <v>6.379</v>
      </c>
      <c r="D13922">
        <v>0.028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6.407</v>
      </c>
      <c r="C13923">
        <v>6.382</v>
      </c>
      <c r="D13923">
        <v>0.025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5.994</v>
      </c>
      <c r="C13924">
        <v>5.994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6.407</v>
      </c>
      <c r="C13925">
        <v>6.392</v>
      </c>
      <c r="D13925">
        <v>0.015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6.407</v>
      </c>
      <c r="C13926">
        <v>6.397</v>
      </c>
      <c r="D13926">
        <v>0.01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6.407</v>
      </c>
      <c r="C13927">
        <v>6.402</v>
      </c>
      <c r="D13927">
        <v>0.005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6.407</v>
      </c>
      <c r="C13928">
        <v>6.407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6.837</v>
      </c>
      <c r="C13929">
        <v>6.416</v>
      </c>
      <c r="D13929">
        <v>0.421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6.407</v>
      </c>
      <c r="C13930">
        <v>6.407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6.407</v>
      </c>
      <c r="C13931">
        <v>6.407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6.407</v>
      </c>
      <c r="C13932">
        <v>6.407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6.407</v>
      </c>
      <c r="C13933">
        <v>6.407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6.407</v>
      </c>
      <c r="C13934">
        <v>6.407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6.407</v>
      </c>
      <c r="C13935">
        <v>6.407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6.407</v>
      </c>
      <c r="C13936">
        <v>6.407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6.407</v>
      </c>
      <c r="C13937">
        <v>6.407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6.407</v>
      </c>
      <c r="C13938">
        <v>6.407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6.407</v>
      </c>
      <c r="C13939">
        <v>6.407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6.407</v>
      </c>
      <c r="C13940">
        <v>6.405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6.407</v>
      </c>
      <c r="C13941">
        <v>6.4</v>
      </c>
      <c r="D13941">
        <v>0.007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6.407</v>
      </c>
      <c r="C13942">
        <v>6.393</v>
      </c>
      <c r="D13942">
        <v>0.014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6.407</v>
      </c>
      <c r="C13943">
        <v>6.384</v>
      </c>
      <c r="D13943">
        <v>0.023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6.407</v>
      </c>
      <c r="C13944">
        <v>6.373</v>
      </c>
      <c r="D13944">
        <v>0.034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6.407</v>
      </c>
      <c r="C13945">
        <v>6.361</v>
      </c>
      <c r="D13945">
        <v>0.046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6.407</v>
      </c>
      <c r="C13946">
        <v>6.35</v>
      </c>
      <c r="D13946">
        <v>0.057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6.407</v>
      </c>
      <c r="C13947">
        <v>6.341</v>
      </c>
      <c r="D13947">
        <v>0.066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5.994</v>
      </c>
      <c r="C13948">
        <v>5.994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6.407</v>
      </c>
      <c r="C13949">
        <v>6.335</v>
      </c>
      <c r="D13949">
        <v>0.07199999999999999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6.407</v>
      </c>
      <c r="C13950">
        <v>6.339</v>
      </c>
      <c r="D13950">
        <v>0.068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5.994</v>
      </c>
      <c r="C13951">
        <v>5.994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6.407</v>
      </c>
      <c r="C13952">
        <v>6.361</v>
      </c>
      <c r="D13952">
        <v>0.046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6.407</v>
      </c>
      <c r="C13953">
        <v>6.378</v>
      </c>
      <c r="D13953">
        <v>0.029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6.407</v>
      </c>
      <c r="C13954">
        <v>6.399</v>
      </c>
      <c r="D13954">
        <v>0.008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6.407</v>
      </c>
      <c r="C13955">
        <v>6.407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6.407</v>
      </c>
      <c r="C13956">
        <v>6.407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6.837</v>
      </c>
      <c r="C13957">
        <v>6.457</v>
      </c>
      <c r="D13957">
        <v>0.38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6.407</v>
      </c>
      <c r="C13958">
        <v>6.407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6.407</v>
      </c>
      <c r="C13959">
        <v>6.407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6.837</v>
      </c>
      <c r="C13960">
        <v>6.483</v>
      </c>
      <c r="D13960">
        <v>0.354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6.407</v>
      </c>
      <c r="C13961">
        <v>6.407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6.407</v>
      </c>
      <c r="C13962">
        <v>6.407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6.407</v>
      </c>
      <c r="C13963">
        <v>6.407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6.407</v>
      </c>
      <c r="C13964">
        <v>6.407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6.407</v>
      </c>
      <c r="C13965">
        <v>6.407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6.407</v>
      </c>
      <c r="C13966">
        <v>6.407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6.407</v>
      </c>
      <c r="C13967">
        <v>6.407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6.407</v>
      </c>
      <c r="C13968">
        <v>6.407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6.407</v>
      </c>
      <c r="C13969">
        <v>6.406</v>
      </c>
      <c r="D13969">
        <v>0.001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6.407</v>
      </c>
      <c r="C13970">
        <v>6.407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6.407</v>
      </c>
      <c r="C13971">
        <v>6.407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6.407</v>
      </c>
      <c r="C13972">
        <v>6.407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6.407</v>
      </c>
      <c r="C13973">
        <v>6.407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6.407</v>
      </c>
      <c r="C13974">
        <v>6.407</v>
      </c>
      <c r="D13974">
        <v>0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6.407</v>
      </c>
      <c r="C13975">
        <v>6.407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6.407</v>
      </c>
      <c r="C13976">
        <v>6.407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6.837</v>
      </c>
      <c r="C13977">
        <v>6.502</v>
      </c>
      <c r="D13977">
        <v>0.335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6.407</v>
      </c>
      <c r="C13978">
        <v>6.407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6.837</v>
      </c>
      <c r="C13979">
        <v>6.502</v>
      </c>
      <c r="D13979">
        <v>0.335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6.407</v>
      </c>
      <c r="C13980">
        <v>6.407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6.407</v>
      </c>
      <c r="C13981">
        <v>6.407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6.837</v>
      </c>
      <c r="C13982">
        <v>6.481</v>
      </c>
      <c r="D13982">
        <v>0.356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6.407</v>
      </c>
      <c r="C13983">
        <v>6.407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6.407</v>
      </c>
      <c r="C13984">
        <v>6.407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5.994</v>
      </c>
      <c r="C13985">
        <v>5.994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6.407</v>
      </c>
      <c r="C13986">
        <v>6.407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6.407</v>
      </c>
      <c r="C13987">
        <v>6.407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6.407</v>
      </c>
      <c r="C13988">
        <v>6.407</v>
      </c>
      <c r="D13988">
        <v>0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6.837</v>
      </c>
      <c r="C13989">
        <v>6.565</v>
      </c>
      <c r="D13989">
        <v>0.272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6.407</v>
      </c>
      <c r="C13990">
        <v>6.407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6.837</v>
      </c>
      <c r="C13991">
        <v>6.57</v>
      </c>
      <c r="D13991">
        <v>0.267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6.837</v>
      </c>
      <c r="C13992">
        <v>6.571</v>
      </c>
      <c r="D13992">
        <v>0.266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6.837</v>
      </c>
      <c r="C13993">
        <v>6.573</v>
      </c>
      <c r="D13993">
        <v>0.264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6.837</v>
      </c>
      <c r="C13994">
        <v>6.574</v>
      </c>
      <c r="D13994">
        <v>0.263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6.837</v>
      </c>
      <c r="C13995">
        <v>6.576</v>
      </c>
      <c r="D13995">
        <v>0.261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6.837</v>
      </c>
      <c r="C13996">
        <v>6.578</v>
      </c>
      <c r="D13996">
        <v>0.259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6.837</v>
      </c>
      <c r="C13997">
        <v>6.58</v>
      </c>
      <c r="D13997">
        <v>0.257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6.837</v>
      </c>
      <c r="C13998">
        <v>6.582</v>
      </c>
      <c r="D13998">
        <v>0.255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6.837</v>
      </c>
      <c r="C13999">
        <v>6.583</v>
      </c>
      <c r="D13999">
        <v>0.254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6.407</v>
      </c>
      <c r="C14000">
        <v>6.407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6.837</v>
      </c>
      <c r="C14001">
        <v>6.586</v>
      </c>
      <c r="D14001">
        <v>0.251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6.407</v>
      </c>
      <c r="C14002">
        <v>6.407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6.837</v>
      </c>
      <c r="C14003">
        <v>6.589</v>
      </c>
      <c r="D14003">
        <v>0.248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6.407</v>
      </c>
      <c r="C14004">
        <v>6.407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6.837</v>
      </c>
      <c r="C14005">
        <v>6.591</v>
      </c>
      <c r="D14005">
        <v>0.246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6.837</v>
      </c>
      <c r="C14006">
        <v>6.592</v>
      </c>
      <c r="D14006">
        <v>0.245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6.837</v>
      </c>
      <c r="C14007">
        <v>6.594</v>
      </c>
      <c r="D14007">
        <v>0.243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6.407</v>
      </c>
      <c r="C14008">
        <v>6.407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6.837</v>
      </c>
      <c r="C14009">
        <v>6.597</v>
      </c>
      <c r="D14009">
        <v>0.24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6.837</v>
      </c>
      <c r="C14010">
        <v>6.599</v>
      </c>
      <c r="D14010">
        <v>0.238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6.837</v>
      </c>
      <c r="C14011">
        <v>6.601</v>
      </c>
      <c r="D14011">
        <v>0.236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6.837</v>
      </c>
      <c r="C14012">
        <v>6.603</v>
      </c>
      <c r="D14012">
        <v>0.234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7.284</v>
      </c>
      <c r="C14013">
        <v>6.605</v>
      </c>
      <c r="D14013">
        <v>0.679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6.837</v>
      </c>
      <c r="C14014">
        <v>6.608</v>
      </c>
      <c r="D14014">
        <v>0.229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6.837</v>
      </c>
      <c r="C14015">
        <v>6.61</v>
      </c>
      <c r="D14015">
        <v>0.227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6.837</v>
      </c>
      <c r="C14016">
        <v>6.612</v>
      </c>
      <c r="D14016">
        <v>0.225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6.837</v>
      </c>
      <c r="C14017">
        <v>6.614</v>
      </c>
      <c r="D14017">
        <v>0.223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6.407</v>
      </c>
      <c r="C14018">
        <v>6.407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6.837</v>
      </c>
      <c r="C14019">
        <v>6.619</v>
      </c>
      <c r="D14019">
        <v>0.218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6.837</v>
      </c>
      <c r="C14020">
        <v>6.621</v>
      </c>
      <c r="D14020">
        <v>0.216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6.837</v>
      </c>
      <c r="C14021">
        <v>6.623</v>
      </c>
      <c r="D14021">
        <v>0.214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6.837</v>
      </c>
      <c r="C14022">
        <v>6.625</v>
      </c>
      <c r="D14022">
        <v>0.212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6.837</v>
      </c>
      <c r="C14023">
        <v>6.627</v>
      </c>
      <c r="D14023">
        <v>0.21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6.837</v>
      </c>
      <c r="C14024">
        <v>6.63</v>
      </c>
      <c r="D14024">
        <v>0.207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7.284</v>
      </c>
      <c r="C14025">
        <v>6.632</v>
      </c>
      <c r="D14025">
        <v>0.652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6.837</v>
      </c>
      <c r="C14026">
        <v>6.634</v>
      </c>
      <c r="D14026">
        <v>0.203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6.837</v>
      </c>
      <c r="C14027">
        <v>6.637</v>
      </c>
      <c r="D14027">
        <v>0.2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6.837</v>
      </c>
      <c r="C14028">
        <v>6.639</v>
      </c>
      <c r="D14028">
        <v>0.198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6.837</v>
      </c>
      <c r="C14029">
        <v>6.641</v>
      </c>
      <c r="D14029">
        <v>0.196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6.837</v>
      </c>
      <c r="C14030">
        <v>6.643</v>
      </c>
      <c r="D14030">
        <v>0.194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6.837</v>
      </c>
      <c r="C14031">
        <v>6.645</v>
      </c>
      <c r="D14031">
        <v>0.192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6.837</v>
      </c>
      <c r="C14032">
        <v>6.647</v>
      </c>
      <c r="D14032">
        <v>0.19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6.837</v>
      </c>
      <c r="C14033">
        <v>6.648</v>
      </c>
      <c r="D14033">
        <v>0.189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6.407</v>
      </c>
      <c r="C14034">
        <v>6.407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6.837</v>
      </c>
      <c r="C14035">
        <v>6.651</v>
      </c>
      <c r="D14035">
        <v>0.186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6.837</v>
      </c>
      <c r="C14036">
        <v>6.653</v>
      </c>
      <c r="D14036">
        <v>0.184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6.837</v>
      </c>
      <c r="C14037">
        <v>6.654</v>
      </c>
      <c r="D14037">
        <v>0.183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6.837</v>
      </c>
      <c r="C14038">
        <v>6.656</v>
      </c>
      <c r="D14038">
        <v>0.181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6.837</v>
      </c>
      <c r="C14039">
        <v>6.657</v>
      </c>
      <c r="D14039">
        <v>0.18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6.837</v>
      </c>
      <c r="C14040">
        <v>6.659</v>
      </c>
      <c r="D14040">
        <v>0.178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6.837</v>
      </c>
      <c r="C14041">
        <v>6.66</v>
      </c>
      <c r="D14041">
        <v>0.177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6.837</v>
      </c>
      <c r="C14042">
        <v>6.662</v>
      </c>
      <c r="D14042">
        <v>0.175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6.837</v>
      </c>
      <c r="C14043">
        <v>6.664</v>
      </c>
      <c r="D14043">
        <v>0.173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6.837</v>
      </c>
      <c r="C14044">
        <v>6.666</v>
      </c>
      <c r="D14044">
        <v>0.171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6.837</v>
      </c>
      <c r="C14045">
        <v>6.667</v>
      </c>
      <c r="D14045">
        <v>0.17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6.837</v>
      </c>
      <c r="C14046">
        <v>6.669</v>
      </c>
      <c r="D14046">
        <v>0.168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6.837</v>
      </c>
      <c r="C14047">
        <v>6.67</v>
      </c>
      <c r="D14047">
        <v>0.167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6.837</v>
      </c>
      <c r="C14048">
        <v>6.671</v>
      </c>
      <c r="D14048">
        <v>0.166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6.837</v>
      </c>
      <c r="C14049">
        <v>6.672</v>
      </c>
      <c r="D14049">
        <v>0.165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6.837</v>
      </c>
      <c r="C14050">
        <v>6.673</v>
      </c>
      <c r="D14050">
        <v>0.164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6.407</v>
      </c>
      <c r="C14051">
        <v>6.407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6.837</v>
      </c>
      <c r="C14052">
        <v>6.675</v>
      </c>
      <c r="D14052">
        <v>0.162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6.407</v>
      </c>
      <c r="C14053">
        <v>6.407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6.837</v>
      </c>
      <c r="C14054">
        <v>6.676</v>
      </c>
      <c r="D14054">
        <v>0.161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6.837</v>
      </c>
      <c r="C14055">
        <v>6.665</v>
      </c>
      <c r="D14055">
        <v>0.172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6.837</v>
      </c>
      <c r="C14056">
        <v>6.634</v>
      </c>
      <c r="D14056">
        <v>0.203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6.837</v>
      </c>
      <c r="C14057">
        <v>6.604</v>
      </c>
      <c r="D14057">
        <v>0.233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6.407</v>
      </c>
      <c r="C14058">
        <v>6.407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6.407</v>
      </c>
      <c r="C14059">
        <v>6.407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6.407</v>
      </c>
      <c r="C14060">
        <v>6.407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6.407</v>
      </c>
      <c r="C14061">
        <v>6.407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6.407</v>
      </c>
      <c r="C14062">
        <v>6.407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6.407</v>
      </c>
      <c r="C14063">
        <v>6.407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6.407</v>
      </c>
      <c r="C14064">
        <v>6.407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6.407</v>
      </c>
      <c r="C14065">
        <v>6.407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6.407</v>
      </c>
      <c r="C14066">
        <v>6.407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6.407</v>
      </c>
      <c r="C14067">
        <v>6.407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6.837</v>
      </c>
      <c r="C14068">
        <v>6.549</v>
      </c>
      <c r="D14068">
        <v>0.288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6.837</v>
      </c>
      <c r="C14069">
        <v>6.571</v>
      </c>
      <c r="D14069">
        <v>0.266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6.837</v>
      </c>
      <c r="C14070">
        <v>6.591</v>
      </c>
      <c r="D14070">
        <v>0.246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6.407</v>
      </c>
      <c r="C14071">
        <v>6.407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6.407</v>
      </c>
      <c r="C14072">
        <v>6.407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6.837</v>
      </c>
      <c r="C14073">
        <v>6.63</v>
      </c>
      <c r="D14073">
        <v>0.207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6.837</v>
      </c>
      <c r="C14074">
        <v>6.634</v>
      </c>
      <c r="D14074">
        <v>0.203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6.407</v>
      </c>
      <c r="C14075">
        <v>6.407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6.407</v>
      </c>
      <c r="C14076">
        <v>6.407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6.837</v>
      </c>
      <c r="C14077">
        <v>6.645</v>
      </c>
      <c r="D14077">
        <v>0.192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6.837</v>
      </c>
      <c r="C14078">
        <v>6.655</v>
      </c>
      <c r="D14078">
        <v>0.182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6.407</v>
      </c>
      <c r="C14079">
        <v>6.407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6.407</v>
      </c>
      <c r="C14080">
        <v>6.407</v>
      </c>
      <c r="D14080">
        <v>0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6.837</v>
      </c>
      <c r="C14081">
        <v>6.656</v>
      </c>
      <c r="D14081">
        <v>0.181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6.837</v>
      </c>
      <c r="C14082">
        <v>6.657</v>
      </c>
      <c r="D14082">
        <v>0.18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6.837</v>
      </c>
      <c r="C14083">
        <v>6.657</v>
      </c>
      <c r="D14083">
        <v>0.18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6.837</v>
      </c>
      <c r="C14084">
        <v>6.658</v>
      </c>
      <c r="D14084">
        <v>0.179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6.837</v>
      </c>
      <c r="C14085">
        <v>6.66</v>
      </c>
      <c r="D14085">
        <v>0.177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6.837</v>
      </c>
      <c r="C14086">
        <v>6.661</v>
      </c>
      <c r="D14086">
        <v>0.176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6.837</v>
      </c>
      <c r="C14087">
        <v>6.662</v>
      </c>
      <c r="D14087">
        <v>0.175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6.837</v>
      </c>
      <c r="C14088">
        <v>6.663</v>
      </c>
      <c r="D14088">
        <v>0.174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6.837</v>
      </c>
      <c r="C14089">
        <v>6.664</v>
      </c>
      <c r="D14089">
        <v>0.173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6.837</v>
      </c>
      <c r="C14090">
        <v>6.665</v>
      </c>
      <c r="D14090">
        <v>0.172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6.407</v>
      </c>
      <c r="C14091">
        <v>6.407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6.837</v>
      </c>
      <c r="C14092">
        <v>6.666</v>
      </c>
      <c r="D14092">
        <v>0.171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6.407</v>
      </c>
      <c r="C14093">
        <v>6.407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6.837</v>
      </c>
      <c r="C14094">
        <v>6.668</v>
      </c>
      <c r="D14094">
        <v>0.169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6.407</v>
      </c>
      <c r="C14095">
        <v>6.407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6.837</v>
      </c>
      <c r="C14096">
        <v>6.668</v>
      </c>
      <c r="D14096">
        <v>0.169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6.837</v>
      </c>
      <c r="C14097">
        <v>6.668</v>
      </c>
      <c r="D14097">
        <v>0.169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6.837</v>
      </c>
      <c r="C14098">
        <v>6.654</v>
      </c>
      <c r="D14098">
        <v>0.183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6.837</v>
      </c>
      <c r="C14099">
        <v>6.639</v>
      </c>
      <c r="D14099">
        <v>0.198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6.837</v>
      </c>
      <c r="C14100">
        <v>6.627</v>
      </c>
      <c r="D14100">
        <v>0.21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6.407</v>
      </c>
      <c r="C14101">
        <v>6.407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6.407</v>
      </c>
      <c r="C14102">
        <v>6.407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6.407</v>
      </c>
      <c r="C14103">
        <v>6.407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6.407</v>
      </c>
      <c r="C14104">
        <v>6.407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6.407</v>
      </c>
      <c r="C14105">
        <v>6.407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6.407</v>
      </c>
      <c r="C14106">
        <v>6.407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6.837</v>
      </c>
      <c r="C14107">
        <v>6.496</v>
      </c>
      <c r="D14107">
        <v>0.341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6.837</v>
      </c>
      <c r="C14108">
        <v>6.473</v>
      </c>
      <c r="D14108">
        <v>0.364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6.407</v>
      </c>
      <c r="C14109">
        <v>6.407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6.407</v>
      </c>
      <c r="C14110">
        <v>6.407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6.407</v>
      </c>
      <c r="C14111">
        <v>6.407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6.407</v>
      </c>
      <c r="C14112">
        <v>6.407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6.407</v>
      </c>
      <c r="C14113">
        <v>6.407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</row>
    <row r="14115" spans="1:10">
      <c r="A14115" s="2">
        <v>44370.00347222222</v>
      </c>
    </row>
    <row r="14116" spans="1:10">
      <c r="A14116" s="2">
        <v>44370.00694444445</v>
      </c>
    </row>
    <row r="14117" spans="1:10">
      <c r="A14117" s="2">
        <v>44370.01041666666</v>
      </c>
    </row>
    <row r="14118" spans="1:10">
      <c r="A14118" s="2">
        <v>44370.01388888889</v>
      </c>
    </row>
    <row r="14119" spans="1:10">
      <c r="A14119" s="2">
        <v>44370.01736111111</v>
      </c>
    </row>
    <row r="14120" spans="1:10">
      <c r="A14120" s="2">
        <v>44370.02083333334</v>
      </c>
    </row>
    <row r="14121" spans="1:10">
      <c r="A14121" s="2">
        <v>44370.02430555555</v>
      </c>
    </row>
    <row r="14122" spans="1:10">
      <c r="A14122" s="2">
        <v>44370.02777777778</v>
      </c>
    </row>
    <row r="14123" spans="1:10">
      <c r="A14123" s="2">
        <v>44370.03125</v>
      </c>
    </row>
    <row r="14124" spans="1:10">
      <c r="A14124" s="2">
        <v>44370.03472222222</v>
      </c>
    </row>
    <row r="14125" spans="1:10">
      <c r="A14125" s="2">
        <v>44370.03819444445</v>
      </c>
    </row>
    <row r="14126" spans="1:10">
      <c r="A14126" s="2">
        <v>44370.04166666666</v>
      </c>
    </row>
    <row r="14127" spans="1:10">
      <c r="A14127" s="2">
        <v>44370.04513888889</v>
      </c>
    </row>
    <row r="14128" spans="1:10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6.407</v>
      </c>
      <c r="C14403">
        <v>6.407</v>
      </c>
      <c r="D14403">
        <v>0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6.407</v>
      </c>
      <c r="C14404">
        <v>6.407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6.837</v>
      </c>
      <c r="C14405">
        <v>6.422</v>
      </c>
      <c r="D14405">
        <v>0.415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6.407</v>
      </c>
      <c r="C14406">
        <v>6.407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6.837</v>
      </c>
      <c r="C14407">
        <v>6.42</v>
      </c>
      <c r="D14407">
        <v>0.417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6.407</v>
      </c>
      <c r="C14408">
        <v>6.407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6.407</v>
      </c>
      <c r="C14409">
        <v>6.407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6.407</v>
      </c>
      <c r="C14410">
        <v>6.407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6.407</v>
      </c>
      <c r="C14411">
        <v>6.407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6.407</v>
      </c>
      <c r="C14412">
        <v>6.407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6.837</v>
      </c>
      <c r="C14413">
        <v>6.41</v>
      </c>
      <c r="D14413">
        <v>0.427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6.837</v>
      </c>
      <c r="C14414">
        <v>6.408</v>
      </c>
      <c r="D14414">
        <v>0.429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6.837</v>
      </c>
      <c r="C14415">
        <v>6.405</v>
      </c>
      <c r="D14415">
        <v>0.432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6.837</v>
      </c>
      <c r="C14416">
        <v>6.402</v>
      </c>
      <c r="D14416">
        <v>0.435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6.837</v>
      </c>
      <c r="C14417">
        <v>6.398</v>
      </c>
      <c r="D14417">
        <v>0.439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6.837</v>
      </c>
      <c r="C14418">
        <v>6.394</v>
      </c>
      <c r="D14418">
        <v>0.443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6.837</v>
      </c>
      <c r="C14419">
        <v>6.39</v>
      </c>
      <c r="D14419">
        <v>0.447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6.837</v>
      </c>
      <c r="C14420">
        <v>6.386</v>
      </c>
      <c r="D14420">
        <v>0.451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6.837</v>
      </c>
      <c r="C14421">
        <v>6.382</v>
      </c>
      <c r="D14421">
        <v>0.455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6.837</v>
      </c>
      <c r="C14422">
        <v>6.378</v>
      </c>
      <c r="D14422">
        <v>0.459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6.837</v>
      </c>
      <c r="C14423">
        <v>6.373</v>
      </c>
      <c r="D14423">
        <v>0.464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7.284</v>
      </c>
      <c r="C14424">
        <v>6.369</v>
      </c>
      <c r="D14424">
        <v>0.915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6.837</v>
      </c>
      <c r="C14425">
        <v>6.364</v>
      </c>
      <c r="D14425">
        <v>0.473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6.837</v>
      </c>
      <c r="C14426">
        <v>6.36</v>
      </c>
      <c r="D14426">
        <v>0.477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6.837</v>
      </c>
      <c r="C14427">
        <v>6.355</v>
      </c>
      <c r="D14427">
        <v>0.482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7.284</v>
      </c>
      <c r="C14428">
        <v>6.351</v>
      </c>
      <c r="D14428">
        <v>0.9330000000000001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6.837</v>
      </c>
      <c r="C14429">
        <v>6.346</v>
      </c>
      <c r="D14429">
        <v>0.491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6.837</v>
      </c>
      <c r="C14430">
        <v>6.341</v>
      </c>
      <c r="D14430">
        <v>0.496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6.837</v>
      </c>
      <c r="C14431">
        <v>6.337</v>
      </c>
      <c r="D14431">
        <v>0.5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6.407</v>
      </c>
      <c r="C14432">
        <v>6.333</v>
      </c>
      <c r="D14432">
        <v>0.074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6.837</v>
      </c>
      <c r="C14433">
        <v>6.329</v>
      </c>
      <c r="D14433">
        <v>0.508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6.407</v>
      </c>
      <c r="C14434">
        <v>6.325</v>
      </c>
      <c r="D14434">
        <v>0.082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6.407</v>
      </c>
      <c r="C14435">
        <v>6.323</v>
      </c>
      <c r="D14435">
        <v>0.08400000000000001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6.837</v>
      </c>
      <c r="C14436">
        <v>6.32</v>
      </c>
      <c r="D14436">
        <v>0.517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6.407</v>
      </c>
      <c r="C14437">
        <v>6.318</v>
      </c>
      <c r="D14437">
        <v>0.089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6.407</v>
      </c>
      <c r="C14438">
        <v>6.317</v>
      </c>
      <c r="D14438">
        <v>0.09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6.407</v>
      </c>
      <c r="C14439">
        <v>6.316</v>
      </c>
      <c r="D14439">
        <v>0.091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6.407</v>
      </c>
      <c r="C14440">
        <v>6.315</v>
      </c>
      <c r="D14440">
        <v>0.092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5.994</v>
      </c>
      <c r="C14441">
        <v>5.994</v>
      </c>
      <c r="D14441">
        <v>0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6.407</v>
      </c>
      <c r="C14442">
        <v>6.315</v>
      </c>
      <c r="D14442">
        <v>0.092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5.994</v>
      </c>
      <c r="C14443">
        <v>5.994</v>
      </c>
      <c r="D14443">
        <v>0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6.407</v>
      </c>
      <c r="C14444">
        <v>6.308</v>
      </c>
      <c r="D14444">
        <v>0.099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6.407</v>
      </c>
      <c r="C14445">
        <v>6.307</v>
      </c>
      <c r="D14445">
        <v>0.1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5.994</v>
      </c>
      <c r="C14446">
        <v>5.994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6.407</v>
      </c>
      <c r="C14447">
        <v>6.311</v>
      </c>
      <c r="D14447">
        <v>0.096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6.407</v>
      </c>
      <c r="C14448">
        <v>6.312</v>
      </c>
      <c r="D14448">
        <v>0.095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6.407</v>
      </c>
      <c r="C14449">
        <v>6.307</v>
      </c>
      <c r="D14449">
        <v>0.1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6.407</v>
      </c>
      <c r="C14450">
        <v>6.297</v>
      </c>
      <c r="D14450">
        <v>0.11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6.407</v>
      </c>
      <c r="C14451">
        <v>6.28</v>
      </c>
      <c r="D14451">
        <v>0.127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6.407</v>
      </c>
      <c r="C14452">
        <v>6.257</v>
      </c>
      <c r="D14452">
        <v>0.15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6.407</v>
      </c>
      <c r="C14453">
        <v>6.226</v>
      </c>
      <c r="D14453">
        <v>0.181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5.994</v>
      </c>
      <c r="C14454">
        <v>5.994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5.994</v>
      </c>
      <c r="C14455">
        <v>5.994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5.994</v>
      </c>
      <c r="C14456">
        <v>5.994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5.994</v>
      </c>
      <c r="C14457">
        <v>5.994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5.994</v>
      </c>
      <c r="C14458">
        <v>5.994</v>
      </c>
      <c r="D14458">
        <v>0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5.994</v>
      </c>
      <c r="C14459">
        <v>5.994</v>
      </c>
      <c r="D14459">
        <v>0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5.994</v>
      </c>
      <c r="C14460">
        <v>5.994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5.597</v>
      </c>
      <c r="C14461">
        <v>5.597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5.994</v>
      </c>
      <c r="C14462">
        <v>5.994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5.994</v>
      </c>
      <c r="C14463">
        <v>5.994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5.994</v>
      </c>
      <c r="C14464">
        <v>5.994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5.994</v>
      </c>
      <c r="C14465">
        <v>5.994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6.407</v>
      </c>
      <c r="C14466">
        <v>6.203</v>
      </c>
      <c r="D14466">
        <v>0.204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6.407</v>
      </c>
      <c r="C14467">
        <v>6.252</v>
      </c>
      <c r="D14467">
        <v>0.155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6.407</v>
      </c>
      <c r="C14468">
        <v>6.301</v>
      </c>
      <c r="D14468">
        <v>0.106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6.837</v>
      </c>
      <c r="C14469">
        <v>6.351</v>
      </c>
      <c r="D14469">
        <v>0.486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6.407</v>
      </c>
      <c r="C14470">
        <v>6.351</v>
      </c>
      <c r="D14470">
        <v>0.056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6.407</v>
      </c>
      <c r="C14471">
        <v>6.35</v>
      </c>
      <c r="D14471">
        <v>0.057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6.407</v>
      </c>
      <c r="C14472">
        <v>6.349</v>
      </c>
      <c r="D14472">
        <v>0.058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6.407</v>
      </c>
      <c r="C14473">
        <v>6.347</v>
      </c>
      <c r="D14473">
        <v>0.06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6.407</v>
      </c>
      <c r="C14474">
        <v>6.346</v>
      </c>
      <c r="D14474">
        <v>0.061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6.407</v>
      </c>
      <c r="C14475">
        <v>6.344</v>
      </c>
      <c r="D14475">
        <v>0.063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6.837</v>
      </c>
      <c r="C14476">
        <v>6.342</v>
      </c>
      <c r="D14476">
        <v>0.495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6.837</v>
      </c>
      <c r="C14477">
        <v>6.339</v>
      </c>
      <c r="D14477">
        <v>0.498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6.407</v>
      </c>
      <c r="C14478">
        <v>6.337</v>
      </c>
      <c r="D14478">
        <v>0.07000000000000001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6.837</v>
      </c>
      <c r="C14479">
        <v>6.334</v>
      </c>
      <c r="D14479">
        <v>0.503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6.837</v>
      </c>
      <c r="C14480">
        <v>6.331</v>
      </c>
      <c r="D14480">
        <v>0.506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6.407</v>
      </c>
      <c r="C14481">
        <v>6.328</v>
      </c>
      <c r="D14481">
        <v>0.079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6.407</v>
      </c>
      <c r="C14482">
        <v>6.325</v>
      </c>
      <c r="D14482">
        <v>0.082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6.407</v>
      </c>
      <c r="C14483">
        <v>6.322</v>
      </c>
      <c r="D14483">
        <v>0.08500000000000001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6.837</v>
      </c>
      <c r="C14484">
        <v>6.319</v>
      </c>
      <c r="D14484">
        <v>0.518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6.837</v>
      </c>
      <c r="C14485">
        <v>6.316</v>
      </c>
      <c r="D14485">
        <v>0.521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7.748</v>
      </c>
      <c r="C14486">
        <v>6.313</v>
      </c>
      <c r="D14486">
        <v>1.435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6.837</v>
      </c>
      <c r="C14487">
        <v>6.309</v>
      </c>
      <c r="D14487">
        <v>0.528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6.837</v>
      </c>
      <c r="C14488">
        <v>6.306</v>
      </c>
      <c r="D14488">
        <v>0.531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6.407</v>
      </c>
      <c r="C14489">
        <v>6.303</v>
      </c>
      <c r="D14489">
        <v>0.104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6.837</v>
      </c>
      <c r="C14490">
        <v>6.299</v>
      </c>
      <c r="D14490">
        <v>0.538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6.837</v>
      </c>
      <c r="C14491">
        <v>6.296</v>
      </c>
      <c r="D14491">
        <v>0.541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6.837</v>
      </c>
      <c r="C14492">
        <v>6.292</v>
      </c>
      <c r="D14492">
        <v>0.545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6.837</v>
      </c>
      <c r="C14493">
        <v>6.289</v>
      </c>
      <c r="D14493">
        <v>0.548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6.837</v>
      </c>
      <c r="C14494">
        <v>6.285</v>
      </c>
      <c r="D14494">
        <v>0.552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6.407</v>
      </c>
      <c r="C14495">
        <v>6.282</v>
      </c>
      <c r="D14495">
        <v>0.125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6.407</v>
      </c>
      <c r="C14496">
        <v>6.278</v>
      </c>
      <c r="D14496">
        <v>0.129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6.407</v>
      </c>
      <c r="C14497">
        <v>6.274</v>
      </c>
      <c r="D14497">
        <v>0.133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6.407</v>
      </c>
      <c r="C14498">
        <v>6.271</v>
      </c>
      <c r="D14498">
        <v>0.136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6.407</v>
      </c>
      <c r="C14499">
        <v>6.268</v>
      </c>
      <c r="D14499">
        <v>0.139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6.837</v>
      </c>
      <c r="C14500">
        <v>6.266</v>
      </c>
      <c r="D14500">
        <v>0.571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6.837</v>
      </c>
      <c r="C14501">
        <v>6.264</v>
      </c>
      <c r="D14501">
        <v>0.573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6.837</v>
      </c>
      <c r="C14502">
        <v>6.262</v>
      </c>
      <c r="D14502">
        <v>0.575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6.407</v>
      </c>
      <c r="C14503">
        <v>6.261</v>
      </c>
      <c r="D14503">
        <v>0.146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6.407</v>
      </c>
      <c r="C14504">
        <v>6.259</v>
      </c>
      <c r="D14504">
        <v>0.148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5.597</v>
      </c>
      <c r="C14505">
        <v>5.597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5.994</v>
      </c>
      <c r="C14506">
        <v>5.994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5.994</v>
      </c>
      <c r="C14507">
        <v>5.994</v>
      </c>
      <c r="D14507">
        <v>0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5.994</v>
      </c>
      <c r="C14508">
        <v>5.994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6.407</v>
      </c>
      <c r="C14509">
        <v>6.198</v>
      </c>
      <c r="D14509">
        <v>0.209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6.837</v>
      </c>
      <c r="C14510">
        <v>6.17</v>
      </c>
      <c r="D14510">
        <v>0.667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5.994</v>
      </c>
      <c r="C14511">
        <v>5.994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6.407</v>
      </c>
      <c r="C14512">
        <v>6.144</v>
      </c>
      <c r="D14512">
        <v>0.263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5.994</v>
      </c>
      <c r="C14513">
        <v>5.994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5.994</v>
      </c>
      <c r="C14514">
        <v>5.994</v>
      </c>
      <c r="D14514">
        <v>0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5.994</v>
      </c>
      <c r="C14515">
        <v>5.994</v>
      </c>
      <c r="D14515">
        <v>0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5.994</v>
      </c>
      <c r="C14516">
        <v>5.994</v>
      </c>
      <c r="D14516">
        <v>0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5.994</v>
      </c>
      <c r="C14517">
        <v>5.994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6.407</v>
      </c>
      <c r="C14518">
        <v>6.031</v>
      </c>
      <c r="D14518">
        <v>0.376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5.994</v>
      </c>
      <c r="C14519">
        <v>5.994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5.994</v>
      </c>
      <c r="C14520">
        <v>5.976</v>
      </c>
      <c r="D14520">
        <v>0.018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5.597</v>
      </c>
      <c r="C14521">
        <v>5.597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5.994</v>
      </c>
      <c r="C14522">
        <v>5.941</v>
      </c>
      <c r="D14522">
        <v>0.053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5.994</v>
      </c>
      <c r="C14523">
        <v>5.928</v>
      </c>
      <c r="D14523">
        <v>0.066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5.597</v>
      </c>
      <c r="C14524">
        <v>5.597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5.994</v>
      </c>
      <c r="C14525">
        <v>5.913</v>
      </c>
      <c r="D14525">
        <v>0.081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5.994</v>
      </c>
      <c r="C14526">
        <v>5.915</v>
      </c>
      <c r="D14526">
        <v>0.079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5.994</v>
      </c>
      <c r="C14527">
        <v>5.924</v>
      </c>
      <c r="D14527">
        <v>0.07000000000000001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5.994</v>
      </c>
      <c r="C14528">
        <v>5.942</v>
      </c>
      <c r="D14528">
        <v>0.052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5.597</v>
      </c>
      <c r="C14529">
        <v>5.597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5.994</v>
      </c>
      <c r="C14530">
        <v>5.99</v>
      </c>
      <c r="D14530">
        <v>0.004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5.994</v>
      </c>
      <c r="C14531">
        <v>5.994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5.994</v>
      </c>
      <c r="C14532">
        <v>5.994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6.407</v>
      </c>
      <c r="C14533">
        <v>6.054</v>
      </c>
      <c r="D14533">
        <v>0.353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5.994</v>
      </c>
      <c r="C14534">
        <v>5.994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6.407</v>
      </c>
      <c r="C14535">
        <v>6.078</v>
      </c>
      <c r="D14535">
        <v>0.329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5.994</v>
      </c>
      <c r="C14536">
        <v>5.994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5.994</v>
      </c>
      <c r="C14537">
        <v>5.994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6.407</v>
      </c>
      <c r="C14538">
        <v>6.101</v>
      </c>
      <c r="D14538">
        <v>0.306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5.994</v>
      </c>
      <c r="C14539">
        <v>5.994</v>
      </c>
      <c r="D14539">
        <v>0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5.994</v>
      </c>
      <c r="C14540">
        <v>5.994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5.994</v>
      </c>
      <c r="C14541">
        <v>5.994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5.994</v>
      </c>
      <c r="C14542">
        <v>5.994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5.994</v>
      </c>
      <c r="C14543">
        <v>5.994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5.994</v>
      </c>
      <c r="C14544">
        <v>5.994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6.407</v>
      </c>
      <c r="C14545">
        <v>6.111</v>
      </c>
      <c r="D14545">
        <v>0.296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6.407</v>
      </c>
      <c r="C14546">
        <v>6.108</v>
      </c>
      <c r="D14546">
        <v>0.299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6.407</v>
      </c>
      <c r="C14547">
        <v>6.109</v>
      </c>
      <c r="D14547">
        <v>0.298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5.994</v>
      </c>
      <c r="C14548">
        <v>5.994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5.994</v>
      </c>
      <c r="C14549">
        <v>5.994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5.994</v>
      </c>
      <c r="C14550">
        <v>5.994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5.994</v>
      </c>
      <c r="C14551">
        <v>5.994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5.994</v>
      </c>
      <c r="C14552">
        <v>5.994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5.994</v>
      </c>
      <c r="C14553">
        <v>5.994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6.407</v>
      </c>
      <c r="C14554">
        <v>6.269</v>
      </c>
      <c r="D14554">
        <v>0.138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6.407</v>
      </c>
      <c r="C14555">
        <v>6.321</v>
      </c>
      <c r="D14555">
        <v>0.08599999999999999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6.407</v>
      </c>
      <c r="C14556">
        <v>6.368</v>
      </c>
      <c r="D14556">
        <v>0.039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6.407</v>
      </c>
      <c r="C14557">
        <v>6.368</v>
      </c>
      <c r="D14557">
        <v>0.039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6.407</v>
      </c>
      <c r="C14558">
        <v>6.368</v>
      </c>
      <c r="D14558">
        <v>0.039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6.837</v>
      </c>
      <c r="C14559">
        <v>6.367</v>
      </c>
      <c r="D14559">
        <v>0.47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6.837</v>
      </c>
      <c r="C14560">
        <v>6.367</v>
      </c>
      <c r="D14560">
        <v>0.47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6.837</v>
      </c>
      <c r="C14561">
        <v>6.366</v>
      </c>
      <c r="D14561">
        <v>0.471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6.837</v>
      </c>
      <c r="C14562">
        <v>6.365</v>
      </c>
      <c r="D14562">
        <v>0.472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6.837</v>
      </c>
      <c r="C14563">
        <v>6.365</v>
      </c>
      <c r="D14563">
        <v>0.472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6.407</v>
      </c>
      <c r="C14564">
        <v>6.364</v>
      </c>
      <c r="D14564">
        <v>0.043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6.407</v>
      </c>
      <c r="C14565">
        <v>6.364</v>
      </c>
      <c r="D14565">
        <v>0.043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5.994</v>
      </c>
      <c r="C14566">
        <v>5.994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6.407</v>
      </c>
      <c r="C14567">
        <v>6.362</v>
      </c>
      <c r="D14567">
        <v>0.045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6.837</v>
      </c>
      <c r="C14568">
        <v>6.362</v>
      </c>
      <c r="D14568">
        <v>0.475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6.407</v>
      </c>
      <c r="C14569">
        <v>6.361</v>
      </c>
      <c r="D14569">
        <v>0.046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5.994</v>
      </c>
      <c r="C14570">
        <v>5.994</v>
      </c>
      <c r="D14570">
        <v>0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6.407</v>
      </c>
      <c r="C14571">
        <v>6.36</v>
      </c>
      <c r="D14571">
        <v>0.047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6.407</v>
      </c>
      <c r="C14572">
        <v>6.359</v>
      </c>
      <c r="D14572">
        <v>0.048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6.407</v>
      </c>
      <c r="C14573">
        <v>6.358</v>
      </c>
      <c r="D14573">
        <v>0.049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6.837</v>
      </c>
      <c r="C14574">
        <v>6.358</v>
      </c>
      <c r="D14574">
        <v>0.479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6.407</v>
      </c>
      <c r="C14575">
        <v>6.357</v>
      </c>
      <c r="D14575">
        <v>0.05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6.407</v>
      </c>
      <c r="C14576">
        <v>6.356</v>
      </c>
      <c r="D14576">
        <v>0.051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6.407</v>
      </c>
      <c r="C14577">
        <v>6.355</v>
      </c>
      <c r="D14577">
        <v>0.052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6.407</v>
      </c>
      <c r="C14578">
        <v>6.355</v>
      </c>
      <c r="D14578">
        <v>0.052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6.837</v>
      </c>
      <c r="C14579">
        <v>6.354</v>
      </c>
      <c r="D14579">
        <v>0.483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6.837</v>
      </c>
      <c r="C14580">
        <v>6.353</v>
      </c>
      <c r="D14580">
        <v>0.484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6.837</v>
      </c>
      <c r="C14581">
        <v>6.352</v>
      </c>
      <c r="D14581">
        <v>0.485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6.407</v>
      </c>
      <c r="C14582">
        <v>6.351</v>
      </c>
      <c r="D14582">
        <v>0.056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6.407</v>
      </c>
      <c r="C14583">
        <v>6.35</v>
      </c>
      <c r="D14583">
        <v>0.057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6.837</v>
      </c>
      <c r="C14584">
        <v>6.349</v>
      </c>
      <c r="D14584">
        <v>0.488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6.837</v>
      </c>
      <c r="C14585">
        <v>6.348</v>
      </c>
      <c r="D14585">
        <v>0.489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6.837</v>
      </c>
      <c r="C14586">
        <v>6.347</v>
      </c>
      <c r="D14586">
        <v>0.49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6.837</v>
      </c>
      <c r="C14587">
        <v>6.346</v>
      </c>
      <c r="D14587">
        <v>0.491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6.837</v>
      </c>
      <c r="C14588">
        <v>6.345</v>
      </c>
      <c r="D14588">
        <v>0.492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7.284</v>
      </c>
      <c r="C14589">
        <v>6.344</v>
      </c>
      <c r="D14589">
        <v>0.9399999999999999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6.837</v>
      </c>
      <c r="C14590">
        <v>6.343</v>
      </c>
      <c r="D14590">
        <v>0.494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6.837</v>
      </c>
      <c r="C14591">
        <v>6.341</v>
      </c>
      <c r="D14591">
        <v>0.496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6.837</v>
      </c>
      <c r="C14592">
        <v>6.34</v>
      </c>
      <c r="D14592">
        <v>0.497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6.837</v>
      </c>
      <c r="C14593">
        <v>6.339</v>
      </c>
      <c r="D14593">
        <v>0.498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6.837</v>
      </c>
      <c r="C14594">
        <v>6.337</v>
      </c>
      <c r="D14594">
        <v>0.5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6.837</v>
      </c>
      <c r="C14595">
        <v>6.336</v>
      </c>
      <c r="D14595">
        <v>0.501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6.837</v>
      </c>
      <c r="C14596">
        <v>6.334</v>
      </c>
      <c r="D14596">
        <v>0.503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6.837</v>
      </c>
      <c r="C14597">
        <v>6.333</v>
      </c>
      <c r="D14597">
        <v>0.504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6.407</v>
      </c>
      <c r="C14598">
        <v>6.331</v>
      </c>
      <c r="D14598">
        <v>0.076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6.407</v>
      </c>
      <c r="C14599">
        <v>6.329</v>
      </c>
      <c r="D14599">
        <v>0.078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6.837</v>
      </c>
      <c r="C14600">
        <v>6.328</v>
      </c>
      <c r="D14600">
        <v>0.509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6.837</v>
      </c>
      <c r="C14601">
        <v>6.326</v>
      </c>
      <c r="D14601">
        <v>0.511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6.837</v>
      </c>
      <c r="C14602">
        <v>6.324</v>
      </c>
      <c r="D14602">
        <v>0.513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6.407</v>
      </c>
      <c r="C14603">
        <v>6.322</v>
      </c>
      <c r="D14603">
        <v>0.08500000000000001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6.407</v>
      </c>
      <c r="C14604">
        <v>6.321</v>
      </c>
      <c r="D14604">
        <v>0.08599999999999999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6.837</v>
      </c>
      <c r="C14605">
        <v>6.319</v>
      </c>
      <c r="D14605">
        <v>0.518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6.837</v>
      </c>
      <c r="C14606">
        <v>6.317</v>
      </c>
      <c r="D14606">
        <v>0.52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6.407</v>
      </c>
      <c r="C14607">
        <v>6.315</v>
      </c>
      <c r="D14607">
        <v>0.092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6.407</v>
      </c>
      <c r="C14608">
        <v>6.314</v>
      </c>
      <c r="D14608">
        <v>0.093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6.407</v>
      </c>
      <c r="C14609">
        <v>6.312</v>
      </c>
      <c r="D14609">
        <v>0.095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5.994</v>
      </c>
      <c r="C14610">
        <v>5.994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6.407</v>
      </c>
      <c r="C14611">
        <v>6.308</v>
      </c>
      <c r="D14611">
        <v>0.099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6.407</v>
      </c>
      <c r="C14612">
        <v>6.274</v>
      </c>
      <c r="D14612">
        <v>0.133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5.994</v>
      </c>
      <c r="C14613">
        <v>5.994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5.994</v>
      </c>
      <c r="C14614">
        <v>5.994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5.994</v>
      </c>
      <c r="C14615">
        <v>5.994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5.994</v>
      </c>
      <c r="C14616">
        <v>5.994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6.407</v>
      </c>
      <c r="C14617">
        <v>6.199</v>
      </c>
      <c r="D14617">
        <v>0.208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6.407</v>
      </c>
      <c r="C14618">
        <v>6.201</v>
      </c>
      <c r="D14618">
        <v>0.206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6.407</v>
      </c>
      <c r="C14619">
        <v>6.206</v>
      </c>
      <c r="D14619">
        <v>0.201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6.407</v>
      </c>
      <c r="C14620">
        <v>6.213</v>
      </c>
      <c r="D14620">
        <v>0.194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5.994</v>
      </c>
      <c r="C14621">
        <v>5.994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5.994</v>
      </c>
      <c r="C14622">
        <v>5.994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6.407</v>
      </c>
      <c r="C14623">
        <v>6.208</v>
      </c>
      <c r="D14623">
        <v>0.199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5.994</v>
      </c>
      <c r="C14624">
        <v>5.994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6.407</v>
      </c>
      <c r="C14625">
        <v>6.17</v>
      </c>
      <c r="D14625">
        <v>0.237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6.407</v>
      </c>
      <c r="C14626">
        <v>6.149</v>
      </c>
      <c r="D14626">
        <v>0.258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5.994</v>
      </c>
      <c r="C14627">
        <v>5.994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5.994</v>
      </c>
      <c r="C14628">
        <v>5.994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5.994</v>
      </c>
      <c r="C14629">
        <v>5.994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5.994</v>
      </c>
      <c r="C14630">
        <v>5.994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5.994</v>
      </c>
      <c r="C14631">
        <v>5.994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5.994</v>
      </c>
      <c r="C14632">
        <v>5.994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6.407</v>
      </c>
      <c r="C14633">
        <v>6.181</v>
      </c>
      <c r="D14633">
        <v>0.226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5.994</v>
      </c>
      <c r="C14634">
        <v>5.994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6.407</v>
      </c>
      <c r="C14635">
        <v>6.222</v>
      </c>
      <c r="D14635">
        <v>0.185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6.407</v>
      </c>
      <c r="C14636">
        <v>6.243</v>
      </c>
      <c r="D14636">
        <v>0.164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6.407</v>
      </c>
      <c r="C14637">
        <v>6.263</v>
      </c>
      <c r="D14637">
        <v>0.144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6.407</v>
      </c>
      <c r="C14638">
        <v>6.283</v>
      </c>
      <c r="D14638">
        <v>0.124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6.407</v>
      </c>
      <c r="C14639">
        <v>6.301</v>
      </c>
      <c r="D14639">
        <v>0.106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6.407</v>
      </c>
      <c r="C14640">
        <v>6.316</v>
      </c>
      <c r="D14640">
        <v>0.091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5.994</v>
      </c>
      <c r="C14641">
        <v>5.994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6.407</v>
      </c>
      <c r="C14642">
        <v>6.332</v>
      </c>
      <c r="D14642">
        <v>0.075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5.994</v>
      </c>
      <c r="C14643">
        <v>5.994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6.407</v>
      </c>
      <c r="C14644">
        <v>6.327</v>
      </c>
      <c r="D14644">
        <v>0.08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6.407</v>
      </c>
      <c r="C14645">
        <v>6.319</v>
      </c>
      <c r="D14645">
        <v>0.08799999999999999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6.407</v>
      </c>
      <c r="C14646">
        <v>6.31</v>
      </c>
      <c r="D14646">
        <v>0.097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6.407</v>
      </c>
      <c r="C14647">
        <v>6.302</v>
      </c>
      <c r="D14647">
        <v>0.105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6.407</v>
      </c>
      <c r="C14648">
        <v>6.297</v>
      </c>
      <c r="D14648">
        <v>0.11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6.407</v>
      </c>
      <c r="C14649">
        <v>6.294</v>
      </c>
      <c r="D14649">
        <v>0.113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5.994</v>
      </c>
      <c r="C14650">
        <v>5.994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6.407</v>
      </c>
      <c r="C14651">
        <v>6.295</v>
      </c>
      <c r="D14651">
        <v>0.112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6.407</v>
      </c>
      <c r="C14652">
        <v>6.297</v>
      </c>
      <c r="D14652">
        <v>0.11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5.994</v>
      </c>
      <c r="C14653">
        <v>5.994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5.994</v>
      </c>
      <c r="C14654">
        <v>5.994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6.407</v>
      </c>
      <c r="C14655">
        <v>6.309</v>
      </c>
      <c r="D14655">
        <v>0.098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6.407</v>
      </c>
      <c r="C14656">
        <v>6.317</v>
      </c>
      <c r="D14656">
        <v>0.09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6.407</v>
      </c>
      <c r="C14657">
        <v>6.328</v>
      </c>
      <c r="D14657">
        <v>0.079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6.407</v>
      </c>
      <c r="C14658">
        <v>6.342</v>
      </c>
      <c r="D14658">
        <v>0.065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6.407</v>
      </c>
      <c r="C14659">
        <v>6.355</v>
      </c>
      <c r="D14659">
        <v>0.052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6.407</v>
      </c>
      <c r="C14660">
        <v>6.355</v>
      </c>
      <c r="D14660">
        <v>0.052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6.407</v>
      </c>
      <c r="C14661">
        <v>6.354</v>
      </c>
      <c r="D14661">
        <v>0.053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6.407</v>
      </c>
      <c r="C14662">
        <v>6.354</v>
      </c>
      <c r="D14662">
        <v>0.053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6.407</v>
      </c>
      <c r="C14663">
        <v>6.353</v>
      </c>
      <c r="D14663">
        <v>0.054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6.407</v>
      </c>
      <c r="C14664">
        <v>6.353</v>
      </c>
      <c r="D14664">
        <v>0.054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6.837</v>
      </c>
      <c r="C14665">
        <v>6.352</v>
      </c>
      <c r="D14665">
        <v>0.485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5.994</v>
      </c>
      <c r="C14666">
        <v>5.994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6.407</v>
      </c>
      <c r="C14667">
        <v>6.351</v>
      </c>
      <c r="D14667">
        <v>0.056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6.837</v>
      </c>
      <c r="C14668">
        <v>6.35</v>
      </c>
      <c r="D14668">
        <v>0.487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6.407</v>
      </c>
      <c r="C14669">
        <v>6.35</v>
      </c>
      <c r="D14669">
        <v>0.057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6.837</v>
      </c>
      <c r="C14670">
        <v>6.349</v>
      </c>
      <c r="D14670">
        <v>0.488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6.837</v>
      </c>
      <c r="C14671">
        <v>6.348</v>
      </c>
      <c r="D14671">
        <v>0.489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6.837</v>
      </c>
      <c r="C14672">
        <v>6.348</v>
      </c>
      <c r="D14672">
        <v>0.489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6.837</v>
      </c>
      <c r="C14673">
        <v>6.347</v>
      </c>
      <c r="D14673">
        <v>0.49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6.407</v>
      </c>
      <c r="C14674">
        <v>6.346</v>
      </c>
      <c r="D14674">
        <v>0.061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6.407</v>
      </c>
      <c r="C14675">
        <v>6.345</v>
      </c>
      <c r="D14675">
        <v>0.062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6.407</v>
      </c>
      <c r="C14676">
        <v>6.345</v>
      </c>
      <c r="D14676">
        <v>0.062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6.407</v>
      </c>
      <c r="C14677">
        <v>6.344</v>
      </c>
      <c r="D14677">
        <v>0.063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6.407</v>
      </c>
      <c r="C14678">
        <v>6.343</v>
      </c>
      <c r="D14678">
        <v>0.064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6.407</v>
      </c>
      <c r="C14679">
        <v>6.342</v>
      </c>
      <c r="D14679">
        <v>0.065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6.407</v>
      </c>
      <c r="C14680">
        <v>6.342</v>
      </c>
      <c r="D14680">
        <v>0.065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6.407</v>
      </c>
      <c r="C14681">
        <v>6.313</v>
      </c>
      <c r="D14681">
        <v>0.094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6.407</v>
      </c>
      <c r="C14682">
        <v>6.277</v>
      </c>
      <c r="D14682">
        <v>0.13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6.407</v>
      </c>
      <c r="C14683">
        <v>6.25</v>
      </c>
      <c r="D14683">
        <v>0.157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5.994</v>
      </c>
      <c r="C14684">
        <v>5.994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5.994</v>
      </c>
      <c r="C14685">
        <v>5.994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5.994</v>
      </c>
      <c r="C14686">
        <v>5.994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5.994</v>
      </c>
      <c r="C14687">
        <v>5.994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5.994</v>
      </c>
      <c r="C14688">
        <v>5.994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6.407</v>
      </c>
      <c r="C14689">
        <v>6.239</v>
      </c>
      <c r="D14689">
        <v>0.168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6.407</v>
      </c>
      <c r="C14690">
        <v>6.256</v>
      </c>
      <c r="D14690">
        <v>0.151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6.407</v>
      </c>
      <c r="C14691">
        <v>6.279</v>
      </c>
      <c r="D14691">
        <v>0.128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6.407</v>
      </c>
      <c r="C14692">
        <v>6.308</v>
      </c>
      <c r="D14692">
        <v>0.099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6.407</v>
      </c>
      <c r="C14693">
        <v>6.338</v>
      </c>
      <c r="D14693">
        <v>0.06900000000000001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6.407</v>
      </c>
      <c r="C14694">
        <v>6.353</v>
      </c>
      <c r="D14694">
        <v>0.054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6.407</v>
      </c>
      <c r="C14695">
        <v>6.353</v>
      </c>
      <c r="D14695">
        <v>0.054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6.407</v>
      </c>
      <c r="C14696">
        <v>6.352</v>
      </c>
      <c r="D14696">
        <v>0.055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6.407</v>
      </c>
      <c r="C14697">
        <v>6.352</v>
      </c>
      <c r="D14697">
        <v>0.055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6.407</v>
      </c>
      <c r="C14698">
        <v>6.351</v>
      </c>
      <c r="D14698">
        <v>0.056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6.407</v>
      </c>
      <c r="C14699">
        <v>6.351</v>
      </c>
      <c r="D14699">
        <v>0.056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6.407</v>
      </c>
      <c r="C14700">
        <v>6.351</v>
      </c>
      <c r="D14700">
        <v>0.056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6.407</v>
      </c>
      <c r="C14701">
        <v>6.337</v>
      </c>
      <c r="D14701">
        <v>0.07000000000000001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6.407</v>
      </c>
      <c r="C14702">
        <v>6.304</v>
      </c>
      <c r="D14702">
        <v>0.103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6.407</v>
      </c>
      <c r="C14703">
        <v>6.27</v>
      </c>
      <c r="D14703">
        <v>0.137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5.994</v>
      </c>
      <c r="C14704">
        <v>5.994</v>
      </c>
      <c r="D14704">
        <v>0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6.407</v>
      </c>
      <c r="C14705">
        <v>6.202</v>
      </c>
      <c r="D14705">
        <v>0.205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5.994</v>
      </c>
      <c r="C14706">
        <v>5.994</v>
      </c>
      <c r="D14706">
        <v>0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5.994</v>
      </c>
      <c r="C14707">
        <v>5.994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5.994</v>
      </c>
      <c r="C14708">
        <v>5.994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5.994</v>
      </c>
      <c r="C14709">
        <v>5.994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5.994</v>
      </c>
      <c r="C14710">
        <v>5.994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5.994</v>
      </c>
      <c r="C14711">
        <v>5.994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5.994</v>
      </c>
      <c r="C14712">
        <v>5.994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6.407</v>
      </c>
      <c r="C14713">
        <v>6.03</v>
      </c>
      <c r="D14713">
        <v>0.377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5.994</v>
      </c>
      <c r="C14714">
        <v>5.994</v>
      </c>
      <c r="D14714">
        <v>0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5.994</v>
      </c>
      <c r="C14715">
        <v>5.994</v>
      </c>
      <c r="D14715">
        <v>0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5.994</v>
      </c>
      <c r="C14716">
        <v>5.994</v>
      </c>
      <c r="D14716">
        <v>0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5.994</v>
      </c>
      <c r="C14717">
        <v>5.994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5.994</v>
      </c>
      <c r="C14718">
        <v>5.994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5.994</v>
      </c>
      <c r="C14719">
        <v>5.994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5.994</v>
      </c>
      <c r="C14720">
        <v>5.994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5.994</v>
      </c>
      <c r="C14721">
        <v>5.994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5.994</v>
      </c>
      <c r="C14722">
        <v>5.994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6.407</v>
      </c>
      <c r="C14723">
        <v>6.202</v>
      </c>
      <c r="D14723">
        <v>0.205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6.407</v>
      </c>
      <c r="C14724">
        <v>6.239</v>
      </c>
      <c r="D14724">
        <v>0.168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5.994</v>
      </c>
      <c r="C14725">
        <v>5.994</v>
      </c>
      <c r="D14725">
        <v>0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6.837</v>
      </c>
      <c r="C14726">
        <v>6.299</v>
      </c>
      <c r="D14726">
        <v>0.538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6.407</v>
      </c>
      <c r="C14727">
        <v>6.317</v>
      </c>
      <c r="D14727">
        <v>0.09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6.407</v>
      </c>
      <c r="C14728">
        <v>6.325</v>
      </c>
      <c r="D14728">
        <v>0.082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6.407</v>
      </c>
      <c r="C14729">
        <v>6.322</v>
      </c>
      <c r="D14729">
        <v>0.08500000000000001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6.407</v>
      </c>
      <c r="C14730">
        <v>6.309</v>
      </c>
      <c r="D14730">
        <v>0.098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6.407</v>
      </c>
      <c r="C14731">
        <v>6.288</v>
      </c>
      <c r="D14731">
        <v>0.119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5.994</v>
      </c>
      <c r="C14732">
        <v>5.994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6.407</v>
      </c>
      <c r="C14733">
        <v>6.232</v>
      </c>
      <c r="D14733">
        <v>0.175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5.994</v>
      </c>
      <c r="C14734">
        <v>5.994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5.994</v>
      </c>
      <c r="C14735">
        <v>5.994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5.994</v>
      </c>
      <c r="C14736">
        <v>5.994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5.994</v>
      </c>
      <c r="C14737">
        <v>5.994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5.994</v>
      </c>
      <c r="C14738">
        <v>5.994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6.407</v>
      </c>
      <c r="C14739">
        <v>6.079</v>
      </c>
      <c r="D14739">
        <v>0.328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5.994</v>
      </c>
      <c r="C14740">
        <v>5.994</v>
      </c>
      <c r="D14740">
        <v>0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6.407</v>
      </c>
      <c r="C14741">
        <v>6.147</v>
      </c>
      <c r="D14741">
        <v>0.26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5.994</v>
      </c>
      <c r="C14742">
        <v>5.994</v>
      </c>
      <c r="D14742">
        <v>0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5.994</v>
      </c>
      <c r="C14743">
        <v>5.994</v>
      </c>
      <c r="D14743">
        <v>0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5.994</v>
      </c>
      <c r="C14744">
        <v>5.994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5.994</v>
      </c>
      <c r="C14745">
        <v>5.994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5.994</v>
      </c>
      <c r="C14746">
        <v>5.994</v>
      </c>
      <c r="D14746">
        <v>0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7.284</v>
      </c>
      <c r="C14747">
        <v>6.332</v>
      </c>
      <c r="D14747">
        <v>0.952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8.228999999999999</v>
      </c>
      <c r="C14748">
        <v>6.344</v>
      </c>
      <c r="D14748">
        <v>1.885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7.748</v>
      </c>
      <c r="C14749">
        <v>6.357</v>
      </c>
      <c r="D14749">
        <v>1.391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7.748</v>
      </c>
      <c r="C14750">
        <v>6.365</v>
      </c>
      <c r="D14750">
        <v>1.383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7.284</v>
      </c>
      <c r="C14751">
        <v>6.373</v>
      </c>
      <c r="D14751">
        <v>0.911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6.407</v>
      </c>
      <c r="C14752">
        <v>6.383</v>
      </c>
      <c r="D14752">
        <v>0.024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6.837</v>
      </c>
      <c r="C14753">
        <v>6.394</v>
      </c>
      <c r="D14753">
        <v>0.443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8.601000000000001</v>
      </c>
      <c r="C14754">
        <v>6.41</v>
      </c>
      <c r="D14754">
        <v>2.191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8.228999999999999</v>
      </c>
      <c r="C14755">
        <v>6.426</v>
      </c>
      <c r="D14755">
        <v>1.803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7.748</v>
      </c>
      <c r="C14756">
        <v>6.435</v>
      </c>
      <c r="D14756">
        <v>1.313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7.284</v>
      </c>
      <c r="C14757">
        <v>6.443</v>
      </c>
      <c r="D14757">
        <v>0.841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6.837</v>
      </c>
      <c r="C14758">
        <v>6.451</v>
      </c>
      <c r="D14758">
        <v>0.386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7.284</v>
      </c>
      <c r="C14759">
        <v>6.458</v>
      </c>
      <c r="D14759">
        <v>0.826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6.407</v>
      </c>
      <c r="C14760">
        <v>6.407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6.407</v>
      </c>
      <c r="C14761">
        <v>6.407</v>
      </c>
      <c r="D14761">
        <v>0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6.407</v>
      </c>
      <c r="C14762">
        <v>6.407</v>
      </c>
      <c r="D14762">
        <v>0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6.407</v>
      </c>
      <c r="C14763">
        <v>6.407</v>
      </c>
      <c r="D14763">
        <v>0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6.837</v>
      </c>
      <c r="C14764">
        <v>6.46</v>
      </c>
      <c r="D14764">
        <v>0.377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6.837</v>
      </c>
      <c r="C14765">
        <v>6.46</v>
      </c>
      <c r="D14765">
        <v>0.377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6.837</v>
      </c>
      <c r="C14766">
        <v>6.46</v>
      </c>
      <c r="D14766">
        <v>0.377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6.837</v>
      </c>
      <c r="C14767">
        <v>6.459</v>
      </c>
      <c r="D14767">
        <v>0.378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6.407</v>
      </c>
      <c r="C14768">
        <v>6.407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6.837</v>
      </c>
      <c r="C14769">
        <v>6.459</v>
      </c>
      <c r="D14769">
        <v>0.378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6.837</v>
      </c>
      <c r="C14770">
        <v>6.459</v>
      </c>
      <c r="D14770">
        <v>0.378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6.407</v>
      </c>
      <c r="C14771">
        <v>6.407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5.994</v>
      </c>
      <c r="C14772">
        <v>5.994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6.407</v>
      </c>
      <c r="C14773">
        <v>6.407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7.284</v>
      </c>
      <c r="C14774">
        <v>6.457</v>
      </c>
      <c r="D14774">
        <v>0.827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6.837</v>
      </c>
      <c r="C14775">
        <v>6.457</v>
      </c>
      <c r="D14775">
        <v>0.38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6.837</v>
      </c>
      <c r="C14776">
        <v>6.456</v>
      </c>
      <c r="D14776">
        <v>0.381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7.284</v>
      </c>
      <c r="C14777">
        <v>6.456</v>
      </c>
      <c r="D14777">
        <v>0.828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6.837</v>
      </c>
      <c r="C14778">
        <v>6.455</v>
      </c>
      <c r="D14778">
        <v>0.382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6.837</v>
      </c>
      <c r="C14779">
        <v>6.455</v>
      </c>
      <c r="D14779">
        <v>0.382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6.837</v>
      </c>
      <c r="C14780">
        <v>6.454</v>
      </c>
      <c r="D14780">
        <v>0.383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6.837</v>
      </c>
      <c r="C14781">
        <v>6.454</v>
      </c>
      <c r="D14781">
        <v>0.383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6.837</v>
      </c>
      <c r="C14782">
        <v>6.453</v>
      </c>
      <c r="D14782">
        <v>0.384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6.407</v>
      </c>
      <c r="C14783">
        <v>6.407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6.837</v>
      </c>
      <c r="C14784">
        <v>6.452</v>
      </c>
      <c r="D14784">
        <v>0.385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6.407</v>
      </c>
      <c r="C14785">
        <v>6.407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6.407</v>
      </c>
      <c r="C14786">
        <v>6.407</v>
      </c>
      <c r="D14786">
        <v>0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5.994</v>
      </c>
      <c r="C14787">
        <v>5.994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6.407</v>
      </c>
      <c r="C14788">
        <v>6.407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6.407</v>
      </c>
      <c r="C14789">
        <v>6.407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6.407</v>
      </c>
      <c r="C14790">
        <v>6.407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6.837</v>
      </c>
      <c r="C14791">
        <v>6.427</v>
      </c>
      <c r="D14791">
        <v>0.41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6.407</v>
      </c>
      <c r="C14792">
        <v>6.407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6.407</v>
      </c>
      <c r="C14793">
        <v>6.407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6.837</v>
      </c>
      <c r="C14794">
        <v>6.439</v>
      </c>
      <c r="D14794">
        <v>0.398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5.994</v>
      </c>
      <c r="C14795">
        <v>5.994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6.407</v>
      </c>
      <c r="C14796">
        <v>6.407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6.407</v>
      </c>
      <c r="C14797">
        <v>6.407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6.407</v>
      </c>
      <c r="C14798">
        <v>6.407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6.407</v>
      </c>
      <c r="C14799">
        <v>6.407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6.407</v>
      </c>
      <c r="C14800">
        <v>6.407</v>
      </c>
      <c r="D14800">
        <v>0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6.837</v>
      </c>
      <c r="C14801">
        <v>6.448</v>
      </c>
      <c r="D14801">
        <v>0.389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6.837</v>
      </c>
      <c r="C14802">
        <v>6.448</v>
      </c>
      <c r="D14802">
        <v>0.389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6.407</v>
      </c>
      <c r="C14803">
        <v>6.407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6.407</v>
      </c>
      <c r="C14804">
        <v>6.407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6.407</v>
      </c>
      <c r="C14805">
        <v>6.407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6.407</v>
      </c>
      <c r="C14806">
        <v>6.407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6.407</v>
      </c>
      <c r="C14807">
        <v>6.407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6.407</v>
      </c>
      <c r="C14808">
        <v>6.387</v>
      </c>
      <c r="D14808">
        <v>0.02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5.994</v>
      </c>
      <c r="C14809">
        <v>5.994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6.407</v>
      </c>
      <c r="C14810">
        <v>6.314</v>
      </c>
      <c r="D14810">
        <v>0.093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6.407</v>
      </c>
      <c r="C14811">
        <v>6.277</v>
      </c>
      <c r="D14811">
        <v>0.13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6.407</v>
      </c>
      <c r="C14812">
        <v>6.244</v>
      </c>
      <c r="D14812">
        <v>0.163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6.407</v>
      </c>
      <c r="C14813">
        <v>6.216</v>
      </c>
      <c r="D14813">
        <v>0.191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5.994</v>
      </c>
      <c r="C14814">
        <v>5.994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5.994</v>
      </c>
      <c r="C14815">
        <v>5.994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5.994</v>
      </c>
      <c r="C14816">
        <v>5.994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5.994</v>
      </c>
      <c r="C14817">
        <v>5.994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5.994</v>
      </c>
      <c r="C14818">
        <v>5.994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6.407</v>
      </c>
      <c r="C14819">
        <v>6.184</v>
      </c>
      <c r="D14819">
        <v>0.223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5.994</v>
      </c>
      <c r="C14820">
        <v>5.994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6.407</v>
      </c>
      <c r="C14821">
        <v>6.297</v>
      </c>
      <c r="D14821">
        <v>0.11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6.407</v>
      </c>
      <c r="C14822">
        <v>6.386</v>
      </c>
      <c r="D14822">
        <v>0.021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5.994</v>
      </c>
      <c r="C14823">
        <v>5.994</v>
      </c>
      <c r="D14823">
        <v>0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6.407</v>
      </c>
      <c r="C14824">
        <v>6.407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6.407</v>
      </c>
      <c r="C14825">
        <v>6.407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7.284</v>
      </c>
      <c r="C14826">
        <v>6.479</v>
      </c>
      <c r="D14826">
        <v>0.805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7.284</v>
      </c>
      <c r="C14827">
        <v>6.48</v>
      </c>
      <c r="D14827">
        <v>0.804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7.284</v>
      </c>
      <c r="C14828">
        <v>6.48</v>
      </c>
      <c r="D14828">
        <v>0.804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7.748</v>
      </c>
      <c r="C14829">
        <v>6.48</v>
      </c>
      <c r="D14829">
        <v>1.268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7.284</v>
      </c>
      <c r="C14830">
        <v>6.48</v>
      </c>
      <c r="D14830">
        <v>0.804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6.837</v>
      </c>
      <c r="C14831">
        <v>6.479</v>
      </c>
      <c r="D14831">
        <v>0.358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6.837</v>
      </c>
      <c r="C14832">
        <v>6.479</v>
      </c>
      <c r="D14832">
        <v>0.358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6.837</v>
      </c>
      <c r="C14833">
        <v>6.479</v>
      </c>
      <c r="D14833">
        <v>0.358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6.837</v>
      </c>
      <c r="C14834">
        <v>6.479</v>
      </c>
      <c r="D14834">
        <v>0.358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6.837</v>
      </c>
      <c r="C14835">
        <v>6.478</v>
      </c>
      <c r="D14835">
        <v>0.359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6.407</v>
      </c>
      <c r="C14836">
        <v>6.407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6.837</v>
      </c>
      <c r="C14837">
        <v>6.477</v>
      </c>
      <c r="D14837">
        <v>0.36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6.837</v>
      </c>
      <c r="C14838">
        <v>6.477</v>
      </c>
      <c r="D14838">
        <v>0.36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6.407</v>
      </c>
      <c r="C14839">
        <v>6.407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6.407</v>
      </c>
      <c r="C14840">
        <v>6.407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6.407</v>
      </c>
      <c r="C14841">
        <v>6.401</v>
      </c>
      <c r="D14841">
        <v>0.006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5.994</v>
      </c>
      <c r="C14842">
        <v>5.994</v>
      </c>
      <c r="D14842">
        <v>0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5.994</v>
      </c>
      <c r="C14843">
        <v>5.994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5.994</v>
      </c>
      <c r="C14844">
        <v>5.994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6.407</v>
      </c>
      <c r="C14845">
        <v>6.28</v>
      </c>
      <c r="D14845">
        <v>0.127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6.407</v>
      </c>
      <c r="C14846">
        <v>6.27</v>
      </c>
      <c r="D14846">
        <v>0.137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6.407</v>
      </c>
      <c r="C14847">
        <v>6.272</v>
      </c>
      <c r="D14847">
        <v>0.135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6.407</v>
      </c>
      <c r="C14848">
        <v>6.287</v>
      </c>
      <c r="D14848">
        <v>0.12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5.994</v>
      </c>
      <c r="C14849">
        <v>5.994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6.407</v>
      </c>
      <c r="C14850">
        <v>6.34</v>
      </c>
      <c r="D14850">
        <v>0.067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5.994</v>
      </c>
      <c r="C14851">
        <v>5.994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6.837</v>
      </c>
      <c r="C14852">
        <v>6.393</v>
      </c>
      <c r="D14852">
        <v>0.444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6.407</v>
      </c>
      <c r="C14853">
        <v>6.407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6.407</v>
      </c>
      <c r="C14854">
        <v>6.407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6.407</v>
      </c>
      <c r="C14855">
        <v>6.407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6.837</v>
      </c>
      <c r="C14856">
        <v>6.442</v>
      </c>
      <c r="D14856">
        <v>0.395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6.407</v>
      </c>
      <c r="C14857">
        <v>6.407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6.407</v>
      </c>
      <c r="C14858">
        <v>6.407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6.407</v>
      </c>
      <c r="C14859">
        <v>6.407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6.407</v>
      </c>
      <c r="C14860">
        <v>6.407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6.407</v>
      </c>
      <c r="C14861">
        <v>6.407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6.407</v>
      </c>
      <c r="C14862">
        <v>6.407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6.407</v>
      </c>
      <c r="C14863">
        <v>6.407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6.407</v>
      </c>
      <c r="C14864">
        <v>6.407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6.837</v>
      </c>
      <c r="C14865">
        <v>6.495</v>
      </c>
      <c r="D14865">
        <v>0.342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6.407</v>
      </c>
      <c r="C14866">
        <v>6.407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6.407</v>
      </c>
      <c r="C14867">
        <v>6.407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6.407</v>
      </c>
      <c r="C14868">
        <v>6.407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6.837</v>
      </c>
      <c r="C14869">
        <v>6.497</v>
      </c>
      <c r="D14869">
        <v>0.34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6.837</v>
      </c>
      <c r="C14870">
        <v>6.499</v>
      </c>
      <c r="D14870">
        <v>0.338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6.837</v>
      </c>
      <c r="C14871">
        <v>6.5</v>
      </c>
      <c r="D14871">
        <v>0.337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6.407</v>
      </c>
      <c r="C14872">
        <v>6.407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6.837</v>
      </c>
      <c r="C14873">
        <v>6.502</v>
      </c>
      <c r="D14873">
        <v>0.335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6.407</v>
      </c>
      <c r="C14874">
        <v>6.407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6.837</v>
      </c>
      <c r="C14875">
        <v>6.502</v>
      </c>
      <c r="D14875">
        <v>0.335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6.837</v>
      </c>
      <c r="C14876">
        <v>6.502</v>
      </c>
      <c r="D14876">
        <v>0.335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6.837</v>
      </c>
      <c r="C14877">
        <v>6.502</v>
      </c>
      <c r="D14877">
        <v>0.335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6.837</v>
      </c>
      <c r="C14878">
        <v>6.501</v>
      </c>
      <c r="D14878">
        <v>0.336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6.837</v>
      </c>
      <c r="C14879">
        <v>6.501</v>
      </c>
      <c r="D14879">
        <v>0.336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6.837</v>
      </c>
      <c r="C14880">
        <v>6.501</v>
      </c>
      <c r="D14880">
        <v>0.336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6.837</v>
      </c>
      <c r="C14881">
        <v>6.501</v>
      </c>
      <c r="D14881">
        <v>0.336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6.837</v>
      </c>
      <c r="C14882">
        <v>6.501</v>
      </c>
      <c r="D14882">
        <v>0.336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6.407</v>
      </c>
      <c r="C14883">
        <v>6.407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6.837</v>
      </c>
      <c r="C14884">
        <v>6.5</v>
      </c>
      <c r="D14884">
        <v>0.337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6.407</v>
      </c>
      <c r="C14885">
        <v>6.407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6.407</v>
      </c>
      <c r="C14886">
        <v>6.407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6.837</v>
      </c>
      <c r="C14887">
        <v>6.499</v>
      </c>
      <c r="D14887">
        <v>0.338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6.407</v>
      </c>
      <c r="C14888">
        <v>6.407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6.407</v>
      </c>
      <c r="C14889">
        <v>6.407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6.407</v>
      </c>
      <c r="C14890">
        <v>6.407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6.407</v>
      </c>
      <c r="C14891">
        <v>6.407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6.407</v>
      </c>
      <c r="C14892">
        <v>6.407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6.407</v>
      </c>
      <c r="C14893">
        <v>6.407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6.837</v>
      </c>
      <c r="C14894">
        <v>6.485</v>
      </c>
      <c r="D14894">
        <v>0.352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6.407</v>
      </c>
      <c r="C14895">
        <v>6.407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6.407</v>
      </c>
      <c r="C14896">
        <v>6.407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6.837</v>
      </c>
      <c r="C14897">
        <v>6.491</v>
      </c>
      <c r="D14897">
        <v>0.346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6.407</v>
      </c>
      <c r="C14898">
        <v>6.407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6.407</v>
      </c>
      <c r="C14899">
        <v>6.407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6.407</v>
      </c>
      <c r="C14900">
        <v>6.407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6.407</v>
      </c>
      <c r="C14901">
        <v>6.407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6.407</v>
      </c>
      <c r="C14902">
        <v>6.407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6.407</v>
      </c>
      <c r="C14903">
        <v>6.407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6.837</v>
      </c>
      <c r="C14904">
        <v>6.498</v>
      </c>
      <c r="D14904">
        <v>0.339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6.837</v>
      </c>
      <c r="C14905">
        <v>6.498</v>
      </c>
      <c r="D14905">
        <v>0.339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6.837</v>
      </c>
      <c r="C14906">
        <v>6.497</v>
      </c>
      <c r="D14906">
        <v>0.34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6.407</v>
      </c>
      <c r="C14907">
        <v>6.407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6.407</v>
      </c>
      <c r="C14908">
        <v>6.407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6.407</v>
      </c>
      <c r="C14909">
        <v>6.407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6.407</v>
      </c>
      <c r="C14910">
        <v>6.407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6.837</v>
      </c>
      <c r="C14911">
        <v>6.496</v>
      </c>
      <c r="D14911">
        <v>0.341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6.407</v>
      </c>
      <c r="C14912">
        <v>6.407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6.407</v>
      </c>
      <c r="C14913">
        <v>6.407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6.407</v>
      </c>
      <c r="C14914">
        <v>6.407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6.837</v>
      </c>
      <c r="C14915">
        <v>6.494</v>
      </c>
      <c r="D14915">
        <v>0.343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6.837</v>
      </c>
      <c r="C14916">
        <v>6.494</v>
      </c>
      <c r="D14916">
        <v>0.343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6.837</v>
      </c>
      <c r="C14917">
        <v>6.494</v>
      </c>
      <c r="D14917">
        <v>0.343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6.837</v>
      </c>
      <c r="C14918">
        <v>6.493</v>
      </c>
      <c r="D14918">
        <v>0.344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6.407</v>
      </c>
      <c r="C14919">
        <v>6.407</v>
      </c>
      <c r="D14919">
        <v>0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6.407</v>
      </c>
      <c r="C14920">
        <v>6.407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6.407</v>
      </c>
      <c r="C14921">
        <v>6.407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6.837</v>
      </c>
      <c r="C14922">
        <v>6.491</v>
      </c>
      <c r="D14922">
        <v>0.346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6.837</v>
      </c>
      <c r="C14923">
        <v>6.491</v>
      </c>
      <c r="D14923">
        <v>0.346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6.837</v>
      </c>
      <c r="C14924">
        <v>6.49</v>
      </c>
      <c r="D14924">
        <v>0.347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6.407</v>
      </c>
      <c r="C14925">
        <v>6.407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6.407</v>
      </c>
      <c r="C14926">
        <v>6.407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6.407</v>
      </c>
      <c r="C14927">
        <v>6.407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6.407</v>
      </c>
      <c r="C14928">
        <v>6.407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6.407</v>
      </c>
      <c r="C14929">
        <v>6.407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6.837</v>
      </c>
      <c r="C14930">
        <v>6.487</v>
      </c>
      <c r="D14930">
        <v>0.35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6.837</v>
      </c>
      <c r="C14931">
        <v>6.487</v>
      </c>
      <c r="D14931">
        <v>0.35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6.837</v>
      </c>
      <c r="C14932">
        <v>6.486</v>
      </c>
      <c r="D14932">
        <v>0.351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6.837</v>
      </c>
      <c r="C14933">
        <v>6.486</v>
      </c>
      <c r="D14933">
        <v>0.351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6.837</v>
      </c>
      <c r="C14934">
        <v>6.485</v>
      </c>
      <c r="D14934">
        <v>0.352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6.837</v>
      </c>
      <c r="C14935">
        <v>6.484</v>
      </c>
      <c r="D14935">
        <v>0.353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6.407</v>
      </c>
      <c r="C14936">
        <v>6.407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6.837</v>
      </c>
      <c r="C14937">
        <v>6.483</v>
      </c>
      <c r="D14937">
        <v>0.354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6.837</v>
      </c>
      <c r="C14938">
        <v>6.482</v>
      </c>
      <c r="D14938">
        <v>0.355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6.837</v>
      </c>
      <c r="C14939">
        <v>6.481</v>
      </c>
      <c r="D14939">
        <v>0.356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7.284</v>
      </c>
      <c r="C14940">
        <v>6.481</v>
      </c>
      <c r="D14940">
        <v>0.803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6.837</v>
      </c>
      <c r="C14941">
        <v>6.48</v>
      </c>
      <c r="D14941">
        <v>0.357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6.837</v>
      </c>
      <c r="C14942">
        <v>6.479</v>
      </c>
      <c r="D14942">
        <v>0.358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6.837</v>
      </c>
      <c r="C14943">
        <v>6.478</v>
      </c>
      <c r="D14943">
        <v>0.359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6.407</v>
      </c>
      <c r="C14944">
        <v>6.407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6.407</v>
      </c>
      <c r="C14945">
        <v>6.407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6.837</v>
      </c>
      <c r="C14946">
        <v>6.475</v>
      </c>
      <c r="D14946">
        <v>0.362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6.837</v>
      </c>
      <c r="C14947">
        <v>6.474</v>
      </c>
      <c r="D14947">
        <v>0.363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6.837</v>
      </c>
      <c r="C14948">
        <v>6.473</v>
      </c>
      <c r="D14948">
        <v>0.364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6.837</v>
      </c>
      <c r="C14949">
        <v>6.472</v>
      </c>
      <c r="D14949">
        <v>0.365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6.407</v>
      </c>
      <c r="C14950">
        <v>6.407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6.407</v>
      </c>
      <c r="C14951">
        <v>6.407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6.837</v>
      </c>
      <c r="C14952">
        <v>6.469</v>
      </c>
      <c r="D14952">
        <v>0.368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6.837</v>
      </c>
      <c r="C14953">
        <v>6.467</v>
      </c>
      <c r="D14953">
        <v>0.37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6.837</v>
      </c>
      <c r="C14954">
        <v>6.466</v>
      </c>
      <c r="D14954">
        <v>0.371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6.407</v>
      </c>
      <c r="C14955">
        <v>6.407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6.407</v>
      </c>
      <c r="C14956">
        <v>6.407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6.407</v>
      </c>
      <c r="C14957">
        <v>6.407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6.407</v>
      </c>
      <c r="C14958">
        <v>6.407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6.837</v>
      </c>
      <c r="C14959">
        <v>6.462</v>
      </c>
      <c r="D14959">
        <v>0.375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6.407</v>
      </c>
      <c r="C14960">
        <v>6.407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6.407</v>
      </c>
      <c r="C14961">
        <v>6.407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6.407</v>
      </c>
      <c r="C14962">
        <v>6.407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6.407</v>
      </c>
      <c r="C14963">
        <v>6.407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5.994</v>
      </c>
      <c r="C14964">
        <v>5.994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6.407</v>
      </c>
      <c r="C14965">
        <v>6.407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6.837</v>
      </c>
      <c r="C14966">
        <v>6.431</v>
      </c>
      <c r="D14966">
        <v>0.406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6.407</v>
      </c>
      <c r="C14967">
        <v>6.407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6.407</v>
      </c>
      <c r="C14968">
        <v>6.407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6.407</v>
      </c>
      <c r="C14969">
        <v>6.407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6.407</v>
      </c>
      <c r="C14970">
        <v>6.407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6.407</v>
      </c>
      <c r="C14971">
        <v>6.407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6.837</v>
      </c>
      <c r="C14972">
        <v>6.463</v>
      </c>
      <c r="D14972">
        <v>0.374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6.407</v>
      </c>
      <c r="C14973">
        <v>6.407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6.407</v>
      </c>
      <c r="C14974">
        <v>6.407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6.407</v>
      </c>
      <c r="C14975">
        <v>6.407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6.837</v>
      </c>
      <c r="C14976">
        <v>6.461</v>
      </c>
      <c r="D14976">
        <v>0.376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6.837</v>
      </c>
      <c r="C14977">
        <v>6.46</v>
      </c>
      <c r="D14977">
        <v>0.377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6.407</v>
      </c>
      <c r="C14978">
        <v>6.407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6.407</v>
      </c>
      <c r="C14979">
        <v>6.407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6.407</v>
      </c>
      <c r="C14980">
        <v>6.407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6.407</v>
      </c>
      <c r="C14981">
        <v>6.407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6.837</v>
      </c>
      <c r="C14982">
        <v>6.455</v>
      </c>
      <c r="D14982">
        <v>0.382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6.837</v>
      </c>
      <c r="C14983">
        <v>6.454</v>
      </c>
      <c r="D14983">
        <v>0.383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6.837</v>
      </c>
      <c r="C14984">
        <v>6.452</v>
      </c>
      <c r="D14984">
        <v>0.385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6.407</v>
      </c>
      <c r="C14985">
        <v>6.407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6.407</v>
      </c>
      <c r="C14986">
        <v>6.407</v>
      </c>
      <c r="D14986">
        <v>0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6.837</v>
      </c>
      <c r="C14987">
        <v>6.449</v>
      </c>
      <c r="D14987">
        <v>0.388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6.837</v>
      </c>
      <c r="C14988">
        <v>6.448</v>
      </c>
      <c r="D14988">
        <v>0.389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6.407</v>
      </c>
      <c r="C14989">
        <v>6.407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6.407</v>
      </c>
      <c r="C14990">
        <v>6.407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6.407</v>
      </c>
      <c r="C14991">
        <v>6.407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5.994</v>
      </c>
      <c r="C14992">
        <v>5.994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6.837</v>
      </c>
      <c r="C14993">
        <v>6.442</v>
      </c>
      <c r="D14993">
        <v>0.395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6.837</v>
      </c>
      <c r="C14994">
        <v>6.441</v>
      </c>
      <c r="D14994">
        <v>0.396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6.407</v>
      </c>
      <c r="C14995">
        <v>6.407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6.407</v>
      </c>
      <c r="C14996">
        <v>6.407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6.837</v>
      </c>
      <c r="C14997">
        <v>6.437</v>
      </c>
      <c r="D14997">
        <v>0.4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6.837</v>
      </c>
      <c r="C14998">
        <v>6.436</v>
      </c>
      <c r="D14998">
        <v>0.401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6.837</v>
      </c>
      <c r="C14999">
        <v>6.434</v>
      </c>
      <c r="D14999">
        <v>0.403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6.837</v>
      </c>
      <c r="C15000">
        <v>6.433</v>
      </c>
      <c r="D15000">
        <v>0.404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6.837</v>
      </c>
      <c r="C15001">
        <v>6.431</v>
      </c>
      <c r="D15001">
        <v>0.406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6.837</v>
      </c>
      <c r="C15002">
        <v>6.43</v>
      </c>
      <c r="D15002">
        <v>0.407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6.407</v>
      </c>
      <c r="C15003">
        <v>6.407</v>
      </c>
      <c r="D15003">
        <v>0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6.837</v>
      </c>
      <c r="C15004">
        <v>6.427</v>
      </c>
      <c r="D15004">
        <v>0.41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6.837</v>
      </c>
      <c r="C15005">
        <v>6.426</v>
      </c>
      <c r="D15005">
        <v>0.411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6.837</v>
      </c>
      <c r="C15006">
        <v>6.424</v>
      </c>
      <c r="D15006">
        <v>0.413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6.837</v>
      </c>
      <c r="C15007">
        <v>6.422</v>
      </c>
      <c r="D15007">
        <v>0.415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6.837</v>
      </c>
      <c r="C15008">
        <v>6.421</v>
      </c>
      <c r="D15008">
        <v>0.416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6.407</v>
      </c>
      <c r="C15009">
        <v>6.407</v>
      </c>
      <c r="D15009">
        <v>0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6.407</v>
      </c>
      <c r="C15010">
        <v>6.407</v>
      </c>
      <c r="D15010">
        <v>0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6.837</v>
      </c>
      <c r="C15011">
        <v>6.416</v>
      </c>
      <c r="D15011">
        <v>0.421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6.407</v>
      </c>
      <c r="C15012">
        <v>6.407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6.837</v>
      </c>
      <c r="C15013">
        <v>6.412</v>
      </c>
      <c r="D15013">
        <v>0.425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6.407</v>
      </c>
      <c r="C15014">
        <v>6.407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6.407</v>
      </c>
      <c r="C15015">
        <v>6.407</v>
      </c>
      <c r="D15015">
        <v>0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6.407</v>
      </c>
      <c r="C15016">
        <v>6.407</v>
      </c>
      <c r="D15016">
        <v>0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6.407</v>
      </c>
      <c r="C15017">
        <v>6.407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6.407</v>
      </c>
      <c r="C15018">
        <v>6.386</v>
      </c>
      <c r="D15018">
        <v>0.021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6.407</v>
      </c>
      <c r="C15019">
        <v>6.353</v>
      </c>
      <c r="D15019">
        <v>0.054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6.407</v>
      </c>
      <c r="C15020">
        <v>6.325</v>
      </c>
      <c r="D15020">
        <v>0.082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6.407</v>
      </c>
      <c r="C15021">
        <v>6.3</v>
      </c>
      <c r="D15021">
        <v>0.107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5.994</v>
      </c>
      <c r="C15022">
        <v>5.994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5.994</v>
      </c>
      <c r="C15023">
        <v>5.994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5.994</v>
      </c>
      <c r="C15024">
        <v>5.994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6.407</v>
      </c>
      <c r="C15025">
        <v>6.239</v>
      </c>
      <c r="D15025">
        <v>0.168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6.407</v>
      </c>
      <c r="C15026">
        <v>6.231</v>
      </c>
      <c r="D15026">
        <v>0.176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6.407</v>
      </c>
      <c r="C15027">
        <v>6.227</v>
      </c>
      <c r="D15027">
        <v>0.18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5.994</v>
      </c>
      <c r="C15028">
        <v>5.994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5.994</v>
      </c>
      <c r="C15029">
        <v>5.994</v>
      </c>
      <c r="D15029">
        <v>0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6.407</v>
      </c>
      <c r="C15030">
        <v>6.225</v>
      </c>
      <c r="D15030">
        <v>0.182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6.407</v>
      </c>
      <c r="C15031">
        <v>6.228</v>
      </c>
      <c r="D15031">
        <v>0.179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6.407</v>
      </c>
      <c r="C15032">
        <v>6.233</v>
      </c>
      <c r="D15032">
        <v>0.174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5.994</v>
      </c>
      <c r="C15033">
        <v>5.994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6.407</v>
      </c>
      <c r="C15034">
        <v>6.255</v>
      </c>
      <c r="D15034">
        <v>0.152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5.994</v>
      </c>
      <c r="C15035">
        <v>5.994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5.994</v>
      </c>
      <c r="C15036">
        <v>5.994</v>
      </c>
      <c r="D15036">
        <v>0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6.407</v>
      </c>
      <c r="C15037">
        <v>6.32</v>
      </c>
      <c r="D15037">
        <v>0.08699999999999999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6.407</v>
      </c>
      <c r="C15038">
        <v>6.347</v>
      </c>
      <c r="D15038">
        <v>0.06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6.407</v>
      </c>
      <c r="C15039">
        <v>6.375</v>
      </c>
      <c r="D15039">
        <v>0.032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6.407</v>
      </c>
      <c r="C15040">
        <v>6.404</v>
      </c>
      <c r="D15040">
        <v>0.003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6.407</v>
      </c>
      <c r="C15041">
        <v>6.407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6.837</v>
      </c>
      <c r="C15042">
        <v>6.442</v>
      </c>
      <c r="D15042">
        <v>0.395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6.407</v>
      </c>
      <c r="C15043">
        <v>6.407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6.837</v>
      </c>
      <c r="C15044">
        <v>6.441</v>
      </c>
      <c r="D15044">
        <v>0.396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6.407</v>
      </c>
      <c r="C15045">
        <v>6.407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6.407</v>
      </c>
      <c r="C15046">
        <v>6.407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6.407</v>
      </c>
      <c r="C15047">
        <v>6.407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6.837</v>
      </c>
      <c r="C15048">
        <v>6.438</v>
      </c>
      <c r="D15048">
        <v>0.399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6.407</v>
      </c>
      <c r="C15049">
        <v>6.407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6.407</v>
      </c>
      <c r="C15050">
        <v>6.407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6.407</v>
      </c>
      <c r="C15051">
        <v>6.407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6.837</v>
      </c>
      <c r="C15052">
        <v>6.435</v>
      </c>
      <c r="D15052">
        <v>0.402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6.407</v>
      </c>
      <c r="C15053">
        <v>6.407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6.407</v>
      </c>
      <c r="C15054">
        <v>6.407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6.407</v>
      </c>
      <c r="C15055">
        <v>6.407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6.837</v>
      </c>
      <c r="C15056">
        <v>6.433</v>
      </c>
      <c r="D15056">
        <v>0.404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6.407</v>
      </c>
      <c r="C15057">
        <v>6.407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6.407</v>
      </c>
      <c r="C15058">
        <v>6.407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6.407</v>
      </c>
      <c r="C15059">
        <v>6.407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5.994</v>
      </c>
      <c r="C15060">
        <v>5.994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6.407</v>
      </c>
      <c r="C15061">
        <v>6.379</v>
      </c>
      <c r="D15061">
        <v>0.028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6.407</v>
      </c>
      <c r="C15062">
        <v>6.362</v>
      </c>
      <c r="D15062">
        <v>0.045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6.407</v>
      </c>
      <c r="C15063">
        <v>6.344</v>
      </c>
      <c r="D15063">
        <v>0.063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6.407</v>
      </c>
      <c r="C15064">
        <v>6.323</v>
      </c>
      <c r="D15064">
        <v>0.08400000000000001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5.994</v>
      </c>
      <c r="C15065">
        <v>5.994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6.407</v>
      </c>
      <c r="C15066">
        <v>6.276</v>
      </c>
      <c r="D15066">
        <v>0.131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6.407</v>
      </c>
      <c r="C15067">
        <v>6.253</v>
      </c>
      <c r="D15067">
        <v>0.154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6.407</v>
      </c>
      <c r="C15068">
        <v>6.234</v>
      </c>
      <c r="D15068">
        <v>0.173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6.407</v>
      </c>
      <c r="C15069">
        <v>6.222</v>
      </c>
      <c r="D15069">
        <v>0.185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5.994</v>
      </c>
      <c r="C15070">
        <v>5.994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5.994</v>
      </c>
      <c r="C15071">
        <v>5.994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5.994</v>
      </c>
      <c r="C15072">
        <v>5.994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5.994</v>
      </c>
      <c r="C15073">
        <v>5.994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5.994</v>
      </c>
      <c r="C15074">
        <v>5.994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6.407</v>
      </c>
      <c r="C15075">
        <v>6.246</v>
      </c>
      <c r="D15075">
        <v>0.161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6.407</v>
      </c>
      <c r="C15076">
        <v>6.251</v>
      </c>
      <c r="D15076">
        <v>0.156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6.407</v>
      </c>
      <c r="C15077">
        <v>6.257</v>
      </c>
      <c r="D15077">
        <v>0.15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6.837</v>
      </c>
      <c r="C15078">
        <v>6.266</v>
      </c>
      <c r="D15078">
        <v>0.571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6.407</v>
      </c>
      <c r="C15079">
        <v>6.275</v>
      </c>
      <c r="D15079">
        <v>0.132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5.994</v>
      </c>
      <c r="C15080">
        <v>5.994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6.407</v>
      </c>
      <c r="C15081">
        <v>6.283</v>
      </c>
      <c r="D15081">
        <v>0.124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5.994</v>
      </c>
      <c r="C15082">
        <v>5.994</v>
      </c>
      <c r="D15082">
        <v>0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5.994</v>
      </c>
      <c r="C15083">
        <v>5.994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6.407</v>
      </c>
      <c r="C15084">
        <v>6.263</v>
      </c>
      <c r="D15084">
        <v>0.144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6.407</v>
      </c>
      <c r="C15085">
        <v>6.264</v>
      </c>
      <c r="D15085">
        <v>0.143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5.994</v>
      </c>
      <c r="C15086">
        <v>5.994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6.407</v>
      </c>
      <c r="C15087">
        <v>6.303</v>
      </c>
      <c r="D15087">
        <v>0.104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5.994</v>
      </c>
      <c r="C15088">
        <v>5.994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6.407</v>
      </c>
      <c r="C15089">
        <v>6.394</v>
      </c>
      <c r="D15089">
        <v>0.013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6.407</v>
      </c>
      <c r="C15090">
        <v>6.407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6.407</v>
      </c>
      <c r="C15091">
        <v>6.407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6.837</v>
      </c>
      <c r="C15092">
        <v>6.455</v>
      </c>
      <c r="D15092">
        <v>0.382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6.837</v>
      </c>
      <c r="C15093">
        <v>6.457</v>
      </c>
      <c r="D15093">
        <v>0.38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6.837</v>
      </c>
      <c r="C15094">
        <v>6.459</v>
      </c>
      <c r="D15094">
        <v>0.378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6.837</v>
      </c>
      <c r="C15095">
        <v>6.461</v>
      </c>
      <c r="D15095">
        <v>0.376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6.837</v>
      </c>
      <c r="C15096">
        <v>6.464</v>
      </c>
      <c r="D15096">
        <v>0.373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6.837</v>
      </c>
      <c r="C15097">
        <v>6.468</v>
      </c>
      <c r="D15097">
        <v>0.369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6.837</v>
      </c>
      <c r="C15098">
        <v>6.472</v>
      </c>
      <c r="D15098">
        <v>0.365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6.837</v>
      </c>
      <c r="C15099">
        <v>6.475</v>
      </c>
      <c r="D15099">
        <v>0.362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7.284</v>
      </c>
      <c r="C15100">
        <v>6.48</v>
      </c>
      <c r="D15100">
        <v>0.804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6.837</v>
      </c>
      <c r="C15101">
        <v>6.484</v>
      </c>
      <c r="D15101">
        <v>0.353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6.837</v>
      </c>
      <c r="C15102">
        <v>6.488</v>
      </c>
      <c r="D15102">
        <v>0.349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6.837</v>
      </c>
      <c r="C15103">
        <v>6.488</v>
      </c>
      <c r="D15103">
        <v>0.349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6.837</v>
      </c>
      <c r="C15104">
        <v>6.488</v>
      </c>
      <c r="D15104">
        <v>0.349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6.837</v>
      </c>
      <c r="C15105">
        <v>6.488</v>
      </c>
      <c r="D15105">
        <v>0.349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6.837</v>
      </c>
      <c r="C15106">
        <v>6.488</v>
      </c>
      <c r="D15106">
        <v>0.349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6.837</v>
      </c>
      <c r="C15107">
        <v>6.488</v>
      </c>
      <c r="D15107">
        <v>0.349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7.284</v>
      </c>
      <c r="C15108">
        <v>6.488</v>
      </c>
      <c r="D15108">
        <v>0.796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6.837</v>
      </c>
      <c r="C15109">
        <v>6.487</v>
      </c>
      <c r="D15109">
        <v>0.35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6.837</v>
      </c>
      <c r="C15110">
        <v>6.487</v>
      </c>
      <c r="D15110">
        <v>0.35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6.837</v>
      </c>
      <c r="C15111">
        <v>6.487</v>
      </c>
      <c r="D15111">
        <v>0.35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6.837</v>
      </c>
      <c r="C15112">
        <v>6.486</v>
      </c>
      <c r="D15112">
        <v>0.351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6.407</v>
      </c>
      <c r="C15113">
        <v>6.407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6.837</v>
      </c>
      <c r="C15114">
        <v>6.486</v>
      </c>
      <c r="D15114">
        <v>0.351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6.407</v>
      </c>
      <c r="C15115">
        <v>6.407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6.407</v>
      </c>
      <c r="C15116">
        <v>6.407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6.407</v>
      </c>
      <c r="C15117">
        <v>6.407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6.407</v>
      </c>
      <c r="C15118">
        <v>6.366</v>
      </c>
      <c r="D15118">
        <v>0.041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5.994</v>
      </c>
      <c r="C15119">
        <v>5.994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5.994</v>
      </c>
      <c r="C15120">
        <v>5.994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5.994</v>
      </c>
      <c r="C15121">
        <v>5.994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6.407</v>
      </c>
      <c r="C15122">
        <v>6.243</v>
      </c>
      <c r="D15122">
        <v>0.164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6.407</v>
      </c>
      <c r="C15123">
        <v>6.229</v>
      </c>
      <c r="D15123">
        <v>0.178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5.994</v>
      </c>
      <c r="C15124">
        <v>5.994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6.407</v>
      </c>
      <c r="C15125">
        <v>6.228</v>
      </c>
      <c r="D15125">
        <v>0.179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6.407</v>
      </c>
      <c r="C15126">
        <v>6.241</v>
      </c>
      <c r="D15126">
        <v>0.166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6.407</v>
      </c>
      <c r="C15127">
        <v>6.259</v>
      </c>
      <c r="D15127">
        <v>0.148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5.994</v>
      </c>
      <c r="C15128">
        <v>5.994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5.994</v>
      </c>
      <c r="C15129">
        <v>5.994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6.407</v>
      </c>
      <c r="C15130">
        <v>6.324</v>
      </c>
      <c r="D15130">
        <v>0.083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6.407</v>
      </c>
      <c r="C15131">
        <v>6.342</v>
      </c>
      <c r="D15131">
        <v>0.065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6.407</v>
      </c>
      <c r="C15132">
        <v>6.361</v>
      </c>
      <c r="D15132">
        <v>0.046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6.407</v>
      </c>
      <c r="C15133">
        <v>6.381</v>
      </c>
      <c r="D15133">
        <v>0.026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6.407</v>
      </c>
      <c r="C15134">
        <v>6.405</v>
      </c>
      <c r="D15134">
        <v>0.002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6.407</v>
      </c>
      <c r="C15135">
        <v>6.407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6.837</v>
      </c>
      <c r="C15136">
        <v>6.468</v>
      </c>
      <c r="D15136">
        <v>0.369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6.407</v>
      </c>
      <c r="C15137">
        <v>6.407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6.407</v>
      </c>
      <c r="C15138">
        <v>6.407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6.407</v>
      </c>
      <c r="C15139">
        <v>6.407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6.407</v>
      </c>
      <c r="C15140">
        <v>6.407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6.837</v>
      </c>
      <c r="C15141">
        <v>6.491</v>
      </c>
      <c r="D15141">
        <v>0.346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6.837</v>
      </c>
      <c r="C15142">
        <v>6.492</v>
      </c>
      <c r="D15142">
        <v>0.345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6.837</v>
      </c>
      <c r="C15143">
        <v>6.493</v>
      </c>
      <c r="D15143">
        <v>0.344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6.407</v>
      </c>
      <c r="C15144">
        <v>6.407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6.837</v>
      </c>
      <c r="C15145">
        <v>6.496</v>
      </c>
      <c r="D15145">
        <v>0.341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6.837</v>
      </c>
      <c r="C15146">
        <v>6.497</v>
      </c>
      <c r="D15146">
        <v>0.34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6.407</v>
      </c>
      <c r="C15147">
        <v>6.407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6.407</v>
      </c>
      <c r="C15148">
        <v>6.407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6.407</v>
      </c>
      <c r="C15149">
        <v>6.407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6.407</v>
      </c>
      <c r="C15150">
        <v>6.407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6.837</v>
      </c>
      <c r="C15151">
        <v>6.505</v>
      </c>
      <c r="D15151">
        <v>0.332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6.837</v>
      </c>
      <c r="C15152">
        <v>6.507</v>
      </c>
      <c r="D15152">
        <v>0.33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6.837</v>
      </c>
      <c r="C15153">
        <v>6.51</v>
      </c>
      <c r="D15153">
        <v>0.327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7.284</v>
      </c>
      <c r="C15154">
        <v>6.512</v>
      </c>
      <c r="D15154">
        <v>0.772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6.837</v>
      </c>
      <c r="C15155">
        <v>6.515</v>
      </c>
      <c r="D15155">
        <v>0.322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6.407</v>
      </c>
      <c r="C15156">
        <v>6.407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6.837</v>
      </c>
      <c r="C15157">
        <v>6.522</v>
      </c>
      <c r="D15157">
        <v>0.315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7.284</v>
      </c>
      <c r="C15158">
        <v>6.525</v>
      </c>
      <c r="D15158">
        <v>0.759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7.284</v>
      </c>
      <c r="C15159">
        <v>6.528</v>
      </c>
      <c r="D15159">
        <v>0.756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6.837</v>
      </c>
      <c r="C15160">
        <v>6.528</v>
      </c>
      <c r="D15160">
        <v>0.309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6.837</v>
      </c>
      <c r="C15161">
        <v>6.528</v>
      </c>
      <c r="D15161">
        <v>0.309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6.407</v>
      </c>
      <c r="C15162">
        <v>6.407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6.837</v>
      </c>
      <c r="C15163">
        <v>6.528</v>
      </c>
      <c r="D15163">
        <v>0.309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6.837</v>
      </c>
      <c r="C15164">
        <v>6.527</v>
      </c>
      <c r="D15164">
        <v>0.31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6.837</v>
      </c>
      <c r="C15165">
        <v>6.527</v>
      </c>
      <c r="D15165">
        <v>0.31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6.837</v>
      </c>
      <c r="C15166">
        <v>6.527</v>
      </c>
      <c r="D15166">
        <v>0.31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6.837</v>
      </c>
      <c r="C15167">
        <v>6.527</v>
      </c>
      <c r="D15167">
        <v>0.31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6.407</v>
      </c>
      <c r="C15168">
        <v>6.407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6.407</v>
      </c>
      <c r="C15169">
        <v>6.407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6.407</v>
      </c>
      <c r="C15170">
        <v>6.407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6.407</v>
      </c>
      <c r="C15171">
        <v>6.407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6.837</v>
      </c>
      <c r="C15172">
        <v>6.526</v>
      </c>
      <c r="D15172">
        <v>0.311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6.407</v>
      </c>
      <c r="C15173">
        <v>6.407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6.407</v>
      </c>
      <c r="C15174">
        <v>6.407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6.837</v>
      </c>
      <c r="C15175">
        <v>6.525</v>
      </c>
      <c r="D15175">
        <v>0.312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6.407</v>
      </c>
      <c r="C15176">
        <v>6.407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6.407</v>
      </c>
      <c r="C15177">
        <v>6.407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6.837</v>
      </c>
      <c r="C15178">
        <v>6.524</v>
      </c>
      <c r="D15178">
        <v>0.313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6.837</v>
      </c>
      <c r="C15179">
        <v>6.524</v>
      </c>
      <c r="D15179">
        <v>0.313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6.407</v>
      </c>
      <c r="C15180">
        <v>6.407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6.407</v>
      </c>
      <c r="C15181">
        <v>6.407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6.407</v>
      </c>
      <c r="C15182">
        <v>6.407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6.407</v>
      </c>
      <c r="C15183">
        <v>6.407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6.837</v>
      </c>
      <c r="C15184">
        <v>6.522</v>
      </c>
      <c r="D15184">
        <v>0.315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6.837</v>
      </c>
      <c r="C15185">
        <v>6.522</v>
      </c>
      <c r="D15185">
        <v>0.315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6.407</v>
      </c>
      <c r="C15186">
        <v>6.407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6.837</v>
      </c>
      <c r="C15187">
        <v>6.521</v>
      </c>
      <c r="D15187">
        <v>0.316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6.837</v>
      </c>
      <c r="C15188">
        <v>6.521</v>
      </c>
      <c r="D15188">
        <v>0.316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6.837</v>
      </c>
      <c r="C15189">
        <v>6.521</v>
      </c>
      <c r="D15189">
        <v>0.316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6.407</v>
      </c>
      <c r="C15190">
        <v>6.407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6.837</v>
      </c>
      <c r="C15191">
        <v>6.52</v>
      </c>
      <c r="D15191">
        <v>0.317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6.407</v>
      </c>
      <c r="C15192">
        <v>6.407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6.407</v>
      </c>
      <c r="C15193">
        <v>6.407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6.837</v>
      </c>
      <c r="C15194">
        <v>6.518</v>
      </c>
      <c r="D15194">
        <v>0.319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6.407</v>
      </c>
      <c r="C15195">
        <v>6.407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6.407</v>
      </c>
      <c r="C15196">
        <v>6.407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6.407</v>
      </c>
      <c r="C15197">
        <v>6.407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6.837</v>
      </c>
      <c r="C15198">
        <v>6.517</v>
      </c>
      <c r="D15198">
        <v>0.32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6.837</v>
      </c>
      <c r="C15199">
        <v>6.516</v>
      </c>
      <c r="D15199">
        <v>0.321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6.837</v>
      </c>
      <c r="C15200">
        <v>6.516</v>
      </c>
      <c r="D15200">
        <v>0.321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6.407</v>
      </c>
      <c r="C15201">
        <v>6.407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6.407</v>
      </c>
      <c r="C15202">
        <v>6.407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6.407</v>
      </c>
      <c r="C15203">
        <v>6.407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6.407</v>
      </c>
      <c r="C15204">
        <v>6.407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6.407</v>
      </c>
      <c r="C15205">
        <v>6.407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6.407</v>
      </c>
      <c r="C15206">
        <v>6.407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6.407</v>
      </c>
      <c r="C15207">
        <v>6.407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6.407</v>
      </c>
      <c r="C15208">
        <v>6.393</v>
      </c>
      <c r="D15208">
        <v>0.014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6.407</v>
      </c>
      <c r="C15209">
        <v>6.369</v>
      </c>
      <c r="D15209">
        <v>0.038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6.407</v>
      </c>
      <c r="C15210">
        <v>6.351</v>
      </c>
      <c r="D15210">
        <v>0.056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6.407</v>
      </c>
      <c r="C15211">
        <v>6.342</v>
      </c>
      <c r="D15211">
        <v>0.065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6.407</v>
      </c>
      <c r="C15212">
        <v>6.342</v>
      </c>
      <c r="D15212">
        <v>0.065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6.407</v>
      </c>
      <c r="C15213">
        <v>6.351</v>
      </c>
      <c r="D15213">
        <v>0.056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5.994</v>
      </c>
      <c r="C15214">
        <v>5.994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5.994</v>
      </c>
      <c r="C15215">
        <v>5.994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6.407</v>
      </c>
      <c r="C15216">
        <v>6.407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6.407</v>
      </c>
      <c r="C15217">
        <v>6.407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6.407</v>
      </c>
      <c r="C15218">
        <v>6.407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6.837</v>
      </c>
      <c r="C15219">
        <v>6.497</v>
      </c>
      <c r="D15219">
        <v>0.34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6.837</v>
      </c>
      <c r="C15220">
        <v>6.526</v>
      </c>
      <c r="D15220">
        <v>0.311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6.407</v>
      </c>
      <c r="C15221">
        <v>6.407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6.837</v>
      </c>
      <c r="C15222">
        <v>6.534</v>
      </c>
      <c r="D15222">
        <v>0.303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6.837</v>
      </c>
      <c r="C15223">
        <v>6.534</v>
      </c>
      <c r="D15223">
        <v>0.303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6.407</v>
      </c>
      <c r="C15224">
        <v>6.407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6.407</v>
      </c>
      <c r="C15225">
        <v>6.407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6.837</v>
      </c>
      <c r="C15226">
        <v>6.534</v>
      </c>
      <c r="D15226">
        <v>0.303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6.837</v>
      </c>
      <c r="C15227">
        <v>6.534</v>
      </c>
      <c r="D15227">
        <v>0.303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6.407</v>
      </c>
      <c r="C15228">
        <v>6.407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5.994</v>
      </c>
      <c r="C15229">
        <v>5.994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6.837</v>
      </c>
      <c r="C15230">
        <v>6.534</v>
      </c>
      <c r="D15230">
        <v>0.303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6.407</v>
      </c>
      <c r="C15231">
        <v>6.407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6.407</v>
      </c>
      <c r="C15232">
        <v>6.407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7.748</v>
      </c>
      <c r="C15233">
        <v>6.533</v>
      </c>
      <c r="D15233">
        <v>1.215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6.407</v>
      </c>
      <c r="C15234">
        <v>6.407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6.407</v>
      </c>
      <c r="C15235">
        <v>6.407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6.407</v>
      </c>
      <c r="C15236">
        <v>6.407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6.407</v>
      </c>
      <c r="C15237">
        <v>6.407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6.407</v>
      </c>
      <c r="C15238">
        <v>6.407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6.407</v>
      </c>
      <c r="C15239">
        <v>6.407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6.407</v>
      </c>
      <c r="C15240">
        <v>6.407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6.407</v>
      </c>
      <c r="C15241">
        <v>6.398</v>
      </c>
      <c r="D15241">
        <v>0.008999999999999999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5.994</v>
      </c>
      <c r="C15242">
        <v>5.994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6.407</v>
      </c>
      <c r="C15243">
        <v>6.401</v>
      </c>
      <c r="D15243">
        <v>0.006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6.407</v>
      </c>
      <c r="C15244">
        <v>6.407</v>
      </c>
      <c r="D15244">
        <v>0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6.407</v>
      </c>
      <c r="C15245">
        <v>6.407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6.407</v>
      </c>
      <c r="C15246">
        <v>6.407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6.407</v>
      </c>
      <c r="C15247">
        <v>6.407</v>
      </c>
      <c r="D15247">
        <v>0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6.837</v>
      </c>
      <c r="C15248">
        <v>6.544</v>
      </c>
      <c r="D15248">
        <v>0.293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6.837</v>
      </c>
      <c r="C15249">
        <v>6.544</v>
      </c>
      <c r="D15249">
        <v>0.293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6.407</v>
      </c>
      <c r="C15250">
        <v>6.407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6.837</v>
      </c>
      <c r="C15251">
        <v>6.544</v>
      </c>
      <c r="D15251">
        <v>0.293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6.837</v>
      </c>
      <c r="C15252">
        <v>6.544</v>
      </c>
      <c r="D15252">
        <v>0.293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6.837</v>
      </c>
      <c r="C15253">
        <v>6.543</v>
      </c>
      <c r="D15253">
        <v>0.294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6.407</v>
      </c>
      <c r="C15254">
        <v>6.407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6.837</v>
      </c>
      <c r="C15255">
        <v>6.543</v>
      </c>
      <c r="D15255">
        <v>0.294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6.407</v>
      </c>
      <c r="C15256">
        <v>6.407</v>
      </c>
      <c r="D15256">
        <v>0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6.407</v>
      </c>
      <c r="C15257">
        <v>6.407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6.837</v>
      </c>
      <c r="C15258">
        <v>6.543</v>
      </c>
      <c r="D15258">
        <v>0.294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6.837</v>
      </c>
      <c r="C15259">
        <v>6.543</v>
      </c>
      <c r="D15259">
        <v>0.294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6.407</v>
      </c>
      <c r="C15260">
        <v>6.407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6.837</v>
      </c>
      <c r="C15261">
        <v>6.543</v>
      </c>
      <c r="D15261">
        <v>0.294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6.407</v>
      </c>
      <c r="C15262">
        <v>6.407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6.837</v>
      </c>
      <c r="C15263">
        <v>6.542</v>
      </c>
      <c r="D15263">
        <v>0.295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6.407</v>
      </c>
      <c r="C15264">
        <v>6.407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6.837</v>
      </c>
      <c r="C15265">
        <v>6.542</v>
      </c>
      <c r="D15265">
        <v>0.295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6.407</v>
      </c>
      <c r="C15266">
        <v>6.407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6.407</v>
      </c>
      <c r="C15267">
        <v>6.407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6.407</v>
      </c>
      <c r="C15268">
        <v>6.407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6.407</v>
      </c>
      <c r="C15269">
        <v>6.407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6.837</v>
      </c>
      <c r="C15270">
        <v>6.541</v>
      </c>
      <c r="D15270">
        <v>0.296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6.407</v>
      </c>
      <c r="C15271">
        <v>6.407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6.407</v>
      </c>
      <c r="C15272">
        <v>6.407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6.407</v>
      </c>
      <c r="C15273">
        <v>6.407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6.837</v>
      </c>
      <c r="C15274">
        <v>6.541</v>
      </c>
      <c r="D15274">
        <v>0.296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8.228999999999999</v>
      </c>
      <c r="C15275">
        <v>6.54</v>
      </c>
      <c r="D15275">
        <v>1.689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6.407</v>
      </c>
      <c r="C15276">
        <v>6.407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6.407</v>
      </c>
      <c r="C15277">
        <v>6.407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6.407</v>
      </c>
      <c r="C15278">
        <v>6.407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6.407</v>
      </c>
      <c r="C15279">
        <v>6.407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6.407</v>
      </c>
      <c r="C15280">
        <v>6.407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6.407</v>
      </c>
      <c r="C15281">
        <v>6.407</v>
      </c>
      <c r="D15281">
        <v>0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6.407</v>
      </c>
      <c r="C15282">
        <v>6.407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6.407</v>
      </c>
      <c r="C15283">
        <v>6.407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6.407</v>
      </c>
      <c r="C15284">
        <v>6.407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6.407</v>
      </c>
      <c r="C15285">
        <v>6.407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6.407</v>
      </c>
      <c r="C15286">
        <v>6.407</v>
      </c>
      <c r="D15286">
        <v>0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6.407</v>
      </c>
      <c r="C15287">
        <v>6.407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6.407</v>
      </c>
      <c r="C15288">
        <v>6.407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6.407</v>
      </c>
      <c r="C15289">
        <v>6.407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6.837</v>
      </c>
      <c r="C15290">
        <v>6.517</v>
      </c>
      <c r="D15290">
        <v>0.32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6.837</v>
      </c>
      <c r="C15291">
        <v>6.524</v>
      </c>
      <c r="D15291">
        <v>0.313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6.407</v>
      </c>
      <c r="C15292">
        <v>6.407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6.837</v>
      </c>
      <c r="C15293">
        <v>6.534</v>
      </c>
      <c r="D15293">
        <v>0.303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6.407</v>
      </c>
      <c r="C15294">
        <v>6.407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6.407</v>
      </c>
      <c r="C15295">
        <v>6.407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6.407</v>
      </c>
      <c r="C15296">
        <v>6.407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6.407</v>
      </c>
      <c r="C15297">
        <v>6.407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6.407</v>
      </c>
      <c r="C15298">
        <v>6.407</v>
      </c>
      <c r="D15298">
        <v>0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6.837</v>
      </c>
      <c r="C15299">
        <v>6.546</v>
      </c>
      <c r="D15299">
        <v>0.291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6.407</v>
      </c>
      <c r="C15300">
        <v>6.407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6.407</v>
      </c>
      <c r="C15301">
        <v>6.407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6.837</v>
      </c>
      <c r="C15302">
        <v>6.546</v>
      </c>
      <c r="D15302">
        <v>0.291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6.837</v>
      </c>
      <c r="C15303">
        <v>6.546</v>
      </c>
      <c r="D15303">
        <v>0.291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6.407</v>
      </c>
      <c r="C15304">
        <v>6.407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6.837</v>
      </c>
      <c r="C15305">
        <v>6.545</v>
      </c>
      <c r="D15305">
        <v>0.292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6.837</v>
      </c>
      <c r="C15306">
        <v>6.545</v>
      </c>
      <c r="D15306">
        <v>0.292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6.407</v>
      </c>
      <c r="C15307">
        <v>6.407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6.837</v>
      </c>
      <c r="C15308">
        <v>6.544</v>
      </c>
      <c r="D15308">
        <v>0.293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6.837</v>
      </c>
      <c r="C15309">
        <v>6.544</v>
      </c>
      <c r="D15309">
        <v>0.293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6.837</v>
      </c>
      <c r="C15310">
        <v>6.544</v>
      </c>
      <c r="D15310">
        <v>0.293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6.837</v>
      </c>
      <c r="C15311">
        <v>6.543</v>
      </c>
      <c r="D15311">
        <v>0.294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6.407</v>
      </c>
      <c r="C15312">
        <v>6.407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6.407</v>
      </c>
      <c r="C15313">
        <v>6.407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6.407</v>
      </c>
      <c r="C15314">
        <v>6.407</v>
      </c>
      <c r="D15314">
        <v>0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6.407</v>
      </c>
      <c r="C15315">
        <v>6.407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6.407</v>
      </c>
      <c r="C15316">
        <v>6.407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6.407</v>
      </c>
      <c r="C15317">
        <v>6.407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6.837</v>
      </c>
      <c r="C15318">
        <v>6.541</v>
      </c>
      <c r="D15318">
        <v>0.296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6.837</v>
      </c>
      <c r="C15319">
        <v>6.541</v>
      </c>
      <c r="D15319">
        <v>0.296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6.837</v>
      </c>
      <c r="C15320">
        <v>6.54</v>
      </c>
      <c r="D15320">
        <v>0.297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6.837</v>
      </c>
      <c r="C15321">
        <v>6.54</v>
      </c>
      <c r="D15321">
        <v>0.297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6.837</v>
      </c>
      <c r="C15322">
        <v>6.54</v>
      </c>
      <c r="D15322">
        <v>0.297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6.837</v>
      </c>
      <c r="C15323">
        <v>6.539</v>
      </c>
      <c r="D15323">
        <v>0.298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6.407</v>
      </c>
      <c r="C15324">
        <v>6.407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6.407</v>
      </c>
      <c r="C15325">
        <v>6.407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6.837</v>
      </c>
      <c r="C15326">
        <v>6.538</v>
      </c>
      <c r="D15326">
        <v>0.299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6.837</v>
      </c>
      <c r="C15327">
        <v>6.537</v>
      </c>
      <c r="D15327">
        <v>0.3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6.837</v>
      </c>
      <c r="C15328">
        <v>6.537</v>
      </c>
      <c r="D15328">
        <v>0.3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6.837</v>
      </c>
      <c r="C15329">
        <v>6.536</v>
      </c>
      <c r="D15329">
        <v>0.301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6.837</v>
      </c>
      <c r="C15330">
        <v>6.536</v>
      </c>
      <c r="D15330">
        <v>0.301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6.407</v>
      </c>
      <c r="C15331">
        <v>6.407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6.837</v>
      </c>
      <c r="C15332">
        <v>6.535</v>
      </c>
      <c r="D15332">
        <v>0.302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6.837</v>
      </c>
      <c r="C15333">
        <v>6.534</v>
      </c>
      <c r="D15333">
        <v>0.303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6.837</v>
      </c>
      <c r="C15334">
        <v>6.533</v>
      </c>
      <c r="D15334">
        <v>0.304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6.407</v>
      </c>
      <c r="C15335">
        <v>6.407</v>
      </c>
      <c r="D15335">
        <v>0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6.837</v>
      </c>
      <c r="C15336">
        <v>6.532</v>
      </c>
      <c r="D15336">
        <v>0.305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6.837</v>
      </c>
      <c r="C15337">
        <v>6.531</v>
      </c>
      <c r="D15337">
        <v>0.306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6.837</v>
      </c>
      <c r="C15338">
        <v>6.531</v>
      </c>
      <c r="D15338">
        <v>0.306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6.837</v>
      </c>
      <c r="C15339">
        <v>6.53</v>
      </c>
      <c r="D15339">
        <v>0.307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6.837</v>
      </c>
      <c r="C15340">
        <v>6.529</v>
      </c>
      <c r="D15340">
        <v>0.308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6.837</v>
      </c>
      <c r="C15341">
        <v>6.528</v>
      </c>
      <c r="D15341">
        <v>0.309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6.837</v>
      </c>
      <c r="C15342">
        <v>6.527</v>
      </c>
      <c r="D15342">
        <v>0.31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6.837</v>
      </c>
      <c r="C15343">
        <v>6.526</v>
      </c>
      <c r="D15343">
        <v>0.311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7.284</v>
      </c>
      <c r="C15344">
        <v>6.525</v>
      </c>
      <c r="D15344">
        <v>0.759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7.284</v>
      </c>
      <c r="C15345">
        <v>6.524</v>
      </c>
      <c r="D15345">
        <v>0.76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6.837</v>
      </c>
      <c r="C15346">
        <v>6.523</v>
      </c>
      <c r="D15346">
        <v>0.314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7.284</v>
      </c>
      <c r="C15347">
        <v>6.522</v>
      </c>
      <c r="D15347">
        <v>0.762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7.284</v>
      </c>
      <c r="C15348">
        <v>6.521</v>
      </c>
      <c r="D15348">
        <v>0.763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6.837</v>
      </c>
      <c r="C15349">
        <v>6.52</v>
      </c>
      <c r="D15349">
        <v>0.317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7.284</v>
      </c>
      <c r="C15350">
        <v>6.519</v>
      </c>
      <c r="D15350">
        <v>0.765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6.837</v>
      </c>
      <c r="C15351">
        <v>6.517</v>
      </c>
      <c r="D15351">
        <v>0.32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6.837</v>
      </c>
      <c r="C15352">
        <v>6.516</v>
      </c>
      <c r="D15352">
        <v>0.321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6.837</v>
      </c>
      <c r="C15353">
        <v>6.515</v>
      </c>
      <c r="D15353">
        <v>0.322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7.284</v>
      </c>
      <c r="C15354">
        <v>6.513</v>
      </c>
      <c r="D15354">
        <v>0.771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7.284</v>
      </c>
      <c r="C15355">
        <v>6.512</v>
      </c>
      <c r="D15355">
        <v>0.772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7.284</v>
      </c>
      <c r="C15356">
        <v>6.51</v>
      </c>
      <c r="D15356">
        <v>0.774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7.284</v>
      </c>
      <c r="C15357">
        <v>6.508</v>
      </c>
      <c r="D15357">
        <v>0.776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7.284</v>
      </c>
      <c r="C15358">
        <v>6.507</v>
      </c>
      <c r="D15358">
        <v>0.777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7.284</v>
      </c>
      <c r="C15359">
        <v>6.505</v>
      </c>
      <c r="D15359">
        <v>0.779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7.284</v>
      </c>
      <c r="C15360">
        <v>6.503</v>
      </c>
      <c r="D15360">
        <v>0.781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7.284</v>
      </c>
      <c r="C15361">
        <v>6.501</v>
      </c>
      <c r="D15361">
        <v>0.783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7.284</v>
      </c>
      <c r="C15362">
        <v>6.499</v>
      </c>
      <c r="D15362">
        <v>0.785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7.284</v>
      </c>
      <c r="C15363">
        <v>6.497</v>
      </c>
      <c r="D15363">
        <v>0.787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7.284</v>
      </c>
      <c r="C15364">
        <v>6.495</v>
      </c>
      <c r="D15364">
        <v>0.789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7.284</v>
      </c>
      <c r="C15365">
        <v>6.492</v>
      </c>
      <c r="D15365">
        <v>0.792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7.284</v>
      </c>
      <c r="C15366">
        <v>6.49</v>
      </c>
      <c r="D15366">
        <v>0.794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6.837</v>
      </c>
      <c r="C15367">
        <v>6.488</v>
      </c>
      <c r="D15367">
        <v>0.349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6.837</v>
      </c>
      <c r="C15368">
        <v>6.485</v>
      </c>
      <c r="D15368">
        <v>0.352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6.837</v>
      </c>
      <c r="C15369">
        <v>6.483</v>
      </c>
      <c r="D15369">
        <v>0.354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7.284</v>
      </c>
      <c r="C15370">
        <v>6.48</v>
      </c>
      <c r="D15370">
        <v>0.804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7.284</v>
      </c>
      <c r="C15371">
        <v>6.477</v>
      </c>
      <c r="D15371">
        <v>0.8070000000000001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6.837</v>
      </c>
      <c r="C15372">
        <v>6.475</v>
      </c>
      <c r="D15372">
        <v>0.362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6.837</v>
      </c>
      <c r="C15373">
        <v>6.472</v>
      </c>
      <c r="D15373">
        <v>0.365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6.837</v>
      </c>
      <c r="C15374">
        <v>6.469</v>
      </c>
      <c r="D15374">
        <v>0.368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6.837</v>
      </c>
      <c r="C15375">
        <v>6.466</v>
      </c>
      <c r="D15375">
        <v>0.371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6.837</v>
      </c>
      <c r="C15376">
        <v>6.463</v>
      </c>
      <c r="D15376">
        <v>0.374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7.284</v>
      </c>
      <c r="C15377">
        <v>6.46</v>
      </c>
      <c r="D15377">
        <v>0.824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6.837</v>
      </c>
      <c r="C15378">
        <v>6.457</v>
      </c>
      <c r="D15378">
        <v>0.38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6.407</v>
      </c>
      <c r="C15379">
        <v>6.407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6.837</v>
      </c>
      <c r="C15380">
        <v>6.451</v>
      </c>
      <c r="D15380">
        <v>0.386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6.407</v>
      </c>
      <c r="C15381">
        <v>6.407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6.407</v>
      </c>
      <c r="C15382">
        <v>6.407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6.837</v>
      </c>
      <c r="C15383">
        <v>6.442</v>
      </c>
      <c r="D15383">
        <v>0.395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6.837</v>
      </c>
      <c r="C15384">
        <v>6.439</v>
      </c>
      <c r="D15384">
        <v>0.398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6.837</v>
      </c>
      <c r="C15385">
        <v>6.436</v>
      </c>
      <c r="D15385">
        <v>0.401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6.837</v>
      </c>
      <c r="C15386">
        <v>6.433</v>
      </c>
      <c r="D15386">
        <v>0.404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6.837</v>
      </c>
      <c r="C15387">
        <v>6.43</v>
      </c>
      <c r="D15387">
        <v>0.407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6.837</v>
      </c>
      <c r="C15388">
        <v>6.428</v>
      </c>
      <c r="D15388">
        <v>0.409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6.837</v>
      </c>
      <c r="C15389">
        <v>6.426</v>
      </c>
      <c r="D15389">
        <v>0.411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6.837</v>
      </c>
      <c r="C15390">
        <v>6.424</v>
      </c>
      <c r="D15390">
        <v>0.413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6.407</v>
      </c>
      <c r="C15391">
        <v>6.407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6.407</v>
      </c>
      <c r="C15392">
        <v>6.407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5.994</v>
      </c>
      <c r="C15393">
        <v>5.994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5.994</v>
      </c>
      <c r="C15394">
        <v>5.994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5.994</v>
      </c>
      <c r="C15395">
        <v>5.994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6.407</v>
      </c>
      <c r="C15396">
        <v>6.336</v>
      </c>
      <c r="D15396">
        <v>0.07099999999999999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6.407</v>
      </c>
      <c r="C15397">
        <v>6.319</v>
      </c>
      <c r="D15397">
        <v>0.08799999999999999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6.407</v>
      </c>
      <c r="C15398">
        <v>6.314</v>
      </c>
      <c r="D15398">
        <v>0.093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6.407</v>
      </c>
      <c r="C15399">
        <v>6.322</v>
      </c>
      <c r="D15399">
        <v>0.08500000000000001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6.407</v>
      </c>
      <c r="C15400">
        <v>6.339</v>
      </c>
      <c r="D15400">
        <v>0.068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6.407</v>
      </c>
      <c r="C15401">
        <v>6.364</v>
      </c>
      <c r="D15401">
        <v>0.043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6.407</v>
      </c>
      <c r="C15402">
        <v>6.389</v>
      </c>
      <c r="D15402">
        <v>0.018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6.407</v>
      </c>
      <c r="C15403">
        <v>6.407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6.407</v>
      </c>
      <c r="C15404">
        <v>6.407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6.407</v>
      </c>
      <c r="C15405">
        <v>6.407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6.407</v>
      </c>
      <c r="C15406">
        <v>6.407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6.407</v>
      </c>
      <c r="C15407">
        <v>6.404</v>
      </c>
      <c r="D15407">
        <v>0.003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6.407</v>
      </c>
      <c r="C15408">
        <v>6.38</v>
      </c>
      <c r="D15408">
        <v>0.027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6.407</v>
      </c>
      <c r="C15409">
        <v>6.351</v>
      </c>
      <c r="D15409">
        <v>0.056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6.837</v>
      </c>
      <c r="C15410">
        <v>6.321</v>
      </c>
      <c r="D15410">
        <v>0.516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6.407</v>
      </c>
      <c r="C15411">
        <v>6.293</v>
      </c>
      <c r="D15411">
        <v>0.114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5.994</v>
      </c>
      <c r="C15412">
        <v>5.994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5.994</v>
      </c>
      <c r="C15413">
        <v>5.994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5.994</v>
      </c>
      <c r="C15414">
        <v>5.994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5.994</v>
      </c>
      <c r="C15415">
        <v>5.994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5.994</v>
      </c>
      <c r="C15416">
        <v>5.994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6.407</v>
      </c>
      <c r="C15417">
        <v>6.188</v>
      </c>
      <c r="D15417">
        <v>0.219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6.407</v>
      </c>
      <c r="C15418">
        <v>6.203</v>
      </c>
      <c r="D15418">
        <v>0.204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5.994</v>
      </c>
      <c r="C15419">
        <v>5.994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5.994</v>
      </c>
      <c r="C15420">
        <v>5.994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6.407</v>
      </c>
      <c r="C15421">
        <v>6.338</v>
      </c>
      <c r="D15421">
        <v>0.06900000000000001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6.407</v>
      </c>
      <c r="C15422">
        <v>6.396</v>
      </c>
      <c r="D15422">
        <v>0.011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6.407</v>
      </c>
      <c r="C15423">
        <v>6.407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6.837</v>
      </c>
      <c r="C15424">
        <v>6.454</v>
      </c>
      <c r="D15424">
        <v>0.383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6.407</v>
      </c>
      <c r="C15425">
        <v>6.407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6.837</v>
      </c>
      <c r="C15426">
        <v>6.452</v>
      </c>
      <c r="D15426">
        <v>0.385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6.837</v>
      </c>
      <c r="C15427">
        <v>6.451</v>
      </c>
      <c r="D15427">
        <v>0.386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6.837</v>
      </c>
      <c r="C15428">
        <v>6.449</v>
      </c>
      <c r="D15428">
        <v>0.388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6.837</v>
      </c>
      <c r="C15429">
        <v>6.448</v>
      </c>
      <c r="D15429">
        <v>0.389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6.407</v>
      </c>
      <c r="C15430">
        <v>6.407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6.407</v>
      </c>
      <c r="C15431">
        <v>6.407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6.407</v>
      </c>
      <c r="C15432">
        <v>6.407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6.837</v>
      </c>
      <c r="C15433">
        <v>6.441</v>
      </c>
      <c r="D15433">
        <v>0.396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6.407</v>
      </c>
      <c r="C15434">
        <v>6.407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6.407</v>
      </c>
      <c r="C15435">
        <v>6.407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6.837</v>
      </c>
      <c r="C15436">
        <v>6.436</v>
      </c>
      <c r="D15436">
        <v>0.401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6.407</v>
      </c>
      <c r="C15437">
        <v>6.407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6.837</v>
      </c>
      <c r="C15438">
        <v>6.434</v>
      </c>
      <c r="D15438">
        <v>0.403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6.407</v>
      </c>
      <c r="C15439">
        <v>6.407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6.407</v>
      </c>
      <c r="C15440">
        <v>6.407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6.407</v>
      </c>
      <c r="C15441">
        <v>6.407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6.837</v>
      </c>
      <c r="C15442">
        <v>6.429</v>
      </c>
      <c r="D15442">
        <v>0.408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6.837</v>
      </c>
      <c r="C15443">
        <v>6.427</v>
      </c>
      <c r="D15443">
        <v>0.41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6.407</v>
      </c>
      <c r="C15444">
        <v>6.407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6.407</v>
      </c>
      <c r="C15445">
        <v>6.407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6.407</v>
      </c>
      <c r="C15446">
        <v>6.407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6.837</v>
      </c>
      <c r="C15447">
        <v>6.419</v>
      </c>
      <c r="D15447">
        <v>0.418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6.837</v>
      </c>
      <c r="C15448">
        <v>6.417</v>
      </c>
      <c r="D15448">
        <v>0.42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6.837</v>
      </c>
      <c r="C15449">
        <v>6.416</v>
      </c>
      <c r="D15449">
        <v>0.421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6.837</v>
      </c>
      <c r="C15450">
        <v>6.414</v>
      </c>
      <c r="D15450">
        <v>0.423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6.407</v>
      </c>
      <c r="C15451">
        <v>6.407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6.407</v>
      </c>
      <c r="C15452">
        <v>6.407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6.407</v>
      </c>
      <c r="C15453">
        <v>6.407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6.407</v>
      </c>
      <c r="C15454">
        <v>6.407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6.407</v>
      </c>
      <c r="C15455">
        <v>6.407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6.407</v>
      </c>
      <c r="C15456">
        <v>6.407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6.407</v>
      </c>
      <c r="C15457">
        <v>6.407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6.407</v>
      </c>
      <c r="C15458">
        <v>6.407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6.407</v>
      </c>
      <c r="C15459">
        <v>6.407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6.407</v>
      </c>
      <c r="C15460">
        <v>6.406</v>
      </c>
      <c r="D15460">
        <v>0.001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6.407</v>
      </c>
      <c r="C15461">
        <v>6.406</v>
      </c>
      <c r="D15461">
        <v>0.001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6.407</v>
      </c>
      <c r="C15462">
        <v>6.405</v>
      </c>
      <c r="D15462">
        <v>0.002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6.407</v>
      </c>
      <c r="C15463">
        <v>6.403</v>
      </c>
      <c r="D15463">
        <v>0.004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6.407</v>
      </c>
      <c r="C15464">
        <v>6.402</v>
      </c>
      <c r="D15464">
        <v>0.005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6.837</v>
      </c>
      <c r="C15465">
        <v>6.4</v>
      </c>
      <c r="D15465">
        <v>0.437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6.837</v>
      </c>
      <c r="C15466">
        <v>6.398</v>
      </c>
      <c r="D15466">
        <v>0.439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6.837</v>
      </c>
      <c r="C15467">
        <v>6.395</v>
      </c>
      <c r="D15467">
        <v>0.442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7.284</v>
      </c>
      <c r="C15468">
        <v>6.393</v>
      </c>
      <c r="D15468">
        <v>0.891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6.837</v>
      </c>
      <c r="C15469">
        <v>6.391</v>
      </c>
      <c r="D15469">
        <v>0.446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6.837</v>
      </c>
      <c r="C15470">
        <v>6.389</v>
      </c>
      <c r="D15470">
        <v>0.448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6.407</v>
      </c>
      <c r="C15471">
        <v>6.387</v>
      </c>
      <c r="D15471">
        <v>0.02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6.407</v>
      </c>
      <c r="C15472">
        <v>6.384</v>
      </c>
      <c r="D15472">
        <v>0.023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6.407</v>
      </c>
      <c r="C15473">
        <v>6.382</v>
      </c>
      <c r="D15473">
        <v>0.025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6.407</v>
      </c>
      <c r="C15474">
        <v>6.38</v>
      </c>
      <c r="D15474">
        <v>0.027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6.407</v>
      </c>
      <c r="C15475">
        <v>6.379</v>
      </c>
      <c r="D15475">
        <v>0.028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5.994</v>
      </c>
      <c r="C15476">
        <v>5.994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6.837</v>
      </c>
      <c r="C15477">
        <v>6.376</v>
      </c>
      <c r="D15477">
        <v>0.461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6.407</v>
      </c>
      <c r="C15478">
        <v>6.376</v>
      </c>
      <c r="D15478">
        <v>0.031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6.837</v>
      </c>
      <c r="C15479">
        <v>6.375</v>
      </c>
      <c r="D15479">
        <v>0.462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6.407</v>
      </c>
      <c r="C15480">
        <v>6.375</v>
      </c>
      <c r="D15480">
        <v>0.032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6.407</v>
      </c>
      <c r="C15481">
        <v>6.375</v>
      </c>
      <c r="D15481">
        <v>0.032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6.407</v>
      </c>
      <c r="C15482">
        <v>6.375</v>
      </c>
      <c r="D15482">
        <v>0.032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6.407</v>
      </c>
      <c r="C15483">
        <v>6.375</v>
      </c>
      <c r="D15483">
        <v>0.032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5.994</v>
      </c>
      <c r="C15484">
        <v>5.994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5.994</v>
      </c>
      <c r="C15485">
        <v>5.994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6.407</v>
      </c>
      <c r="C15486">
        <v>6.347</v>
      </c>
      <c r="D15486">
        <v>0.06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6.407</v>
      </c>
      <c r="C15487">
        <v>6.33</v>
      </c>
      <c r="D15487">
        <v>0.077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6.407</v>
      </c>
      <c r="C15488">
        <v>6.313</v>
      </c>
      <c r="D15488">
        <v>0.094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6.407</v>
      </c>
      <c r="C15489">
        <v>6.296</v>
      </c>
      <c r="D15489">
        <v>0.111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6.407</v>
      </c>
      <c r="C15490">
        <v>6.28</v>
      </c>
      <c r="D15490">
        <v>0.127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6.407</v>
      </c>
      <c r="C15491">
        <v>6.263</v>
      </c>
      <c r="D15491">
        <v>0.144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6.407</v>
      </c>
      <c r="C15492">
        <v>6.244</v>
      </c>
      <c r="D15492">
        <v>0.163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5.994</v>
      </c>
      <c r="C15493">
        <v>5.994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5.994</v>
      </c>
      <c r="C15494">
        <v>5.994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6.407</v>
      </c>
      <c r="C15495">
        <v>6.171</v>
      </c>
      <c r="D15495">
        <v>0.236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5.994</v>
      </c>
      <c r="C15496">
        <v>5.994</v>
      </c>
      <c r="D15496">
        <v>0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5.994</v>
      </c>
      <c r="C15497">
        <v>5.994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5.994</v>
      </c>
      <c r="C15498">
        <v>5.994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5.994</v>
      </c>
      <c r="C15499">
        <v>5.994</v>
      </c>
      <c r="D15499">
        <v>0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5.994</v>
      </c>
      <c r="C15500">
        <v>5.994</v>
      </c>
      <c r="D15500">
        <v>0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5.994</v>
      </c>
      <c r="C15501">
        <v>5.994</v>
      </c>
      <c r="D15501">
        <v>0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6.407</v>
      </c>
      <c r="C15502">
        <v>6.23</v>
      </c>
      <c r="D15502">
        <v>0.177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6.407</v>
      </c>
      <c r="C15503">
        <v>6.282</v>
      </c>
      <c r="D15503">
        <v>0.125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6.407</v>
      </c>
      <c r="C15504">
        <v>6.339</v>
      </c>
      <c r="D15504">
        <v>0.068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6.407</v>
      </c>
      <c r="C15505">
        <v>6.394</v>
      </c>
      <c r="D15505">
        <v>0.013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6.407</v>
      </c>
      <c r="C15506">
        <v>6.405</v>
      </c>
      <c r="D15506">
        <v>0.002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6.407</v>
      </c>
      <c r="C15507">
        <v>6.404</v>
      </c>
      <c r="D15507">
        <v>0.003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6.837</v>
      </c>
      <c r="C15508">
        <v>6.403</v>
      </c>
      <c r="D15508">
        <v>0.434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6.837</v>
      </c>
      <c r="C15509">
        <v>6.402</v>
      </c>
      <c r="D15509">
        <v>0.435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6.837</v>
      </c>
      <c r="C15510">
        <v>6.401</v>
      </c>
      <c r="D15510">
        <v>0.436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6.407</v>
      </c>
      <c r="C15511">
        <v>6.4</v>
      </c>
      <c r="D15511">
        <v>0.007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6.407</v>
      </c>
      <c r="C15512">
        <v>6.399</v>
      </c>
      <c r="D15512">
        <v>0.008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6.407</v>
      </c>
      <c r="C15513">
        <v>6.399</v>
      </c>
      <c r="D15513">
        <v>0.008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6.407</v>
      </c>
      <c r="C15514">
        <v>6.36</v>
      </c>
      <c r="D15514">
        <v>0.047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6.407</v>
      </c>
      <c r="C15515">
        <v>6.313</v>
      </c>
      <c r="D15515">
        <v>0.094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5.994</v>
      </c>
      <c r="C15516">
        <v>5.994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5.994</v>
      </c>
      <c r="C15517">
        <v>5.994</v>
      </c>
      <c r="D15517">
        <v>0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5.994</v>
      </c>
      <c r="C15518">
        <v>5.994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5.994</v>
      </c>
      <c r="C15519">
        <v>5.994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5.994</v>
      </c>
      <c r="C15520">
        <v>5.994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6.407</v>
      </c>
      <c r="C15521">
        <v>6.17</v>
      </c>
      <c r="D15521">
        <v>0.237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5.994</v>
      </c>
      <c r="C15522">
        <v>5.994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6.407</v>
      </c>
      <c r="C15523">
        <v>6.17</v>
      </c>
      <c r="D15523">
        <v>0.237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6.407</v>
      </c>
      <c r="C15524">
        <v>6.174</v>
      </c>
      <c r="D15524">
        <v>0.233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6.407</v>
      </c>
      <c r="C15525">
        <v>6.179</v>
      </c>
      <c r="D15525">
        <v>0.228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5.994</v>
      </c>
      <c r="C15526">
        <v>5.994</v>
      </c>
      <c r="D15526">
        <v>0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6.407</v>
      </c>
      <c r="C15527">
        <v>6.186</v>
      </c>
      <c r="D15527">
        <v>0.221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5.994</v>
      </c>
      <c r="C15528">
        <v>5.994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5.994</v>
      </c>
      <c r="C15529">
        <v>5.994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5.994</v>
      </c>
      <c r="C15530">
        <v>5.994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6.407</v>
      </c>
      <c r="C15531">
        <v>6.183</v>
      </c>
      <c r="D15531">
        <v>0.224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5.994</v>
      </c>
      <c r="C15532">
        <v>5.994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5.994</v>
      </c>
      <c r="C15533">
        <v>5.994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6.407</v>
      </c>
      <c r="C15534">
        <v>6.203</v>
      </c>
      <c r="D15534">
        <v>0.204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6.407</v>
      </c>
      <c r="C15535">
        <v>6.219</v>
      </c>
      <c r="D15535">
        <v>0.188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5.994</v>
      </c>
      <c r="C15536">
        <v>5.994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6.407</v>
      </c>
      <c r="C15537">
        <v>6.266</v>
      </c>
      <c r="D15537">
        <v>0.141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6.407</v>
      </c>
      <c r="C15538">
        <v>6.296</v>
      </c>
      <c r="D15538">
        <v>0.111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6.407</v>
      </c>
      <c r="C15539">
        <v>6.327</v>
      </c>
      <c r="D15539">
        <v>0.08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6.407</v>
      </c>
      <c r="C15540">
        <v>6.359</v>
      </c>
      <c r="D15540">
        <v>0.048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5.994</v>
      </c>
      <c r="C15541">
        <v>5.994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6.407</v>
      </c>
      <c r="C15542">
        <v>6.407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6.407</v>
      </c>
      <c r="C15543">
        <v>6.407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6.837</v>
      </c>
      <c r="C15544">
        <v>6.449</v>
      </c>
      <c r="D15544">
        <v>0.388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6.407</v>
      </c>
      <c r="C15545">
        <v>6.407</v>
      </c>
      <c r="D15545">
        <v>0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6.407</v>
      </c>
      <c r="C15546">
        <v>6.407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6.837</v>
      </c>
      <c r="C15547">
        <v>6.45</v>
      </c>
      <c r="D15547">
        <v>0.387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6.837</v>
      </c>
      <c r="C15548">
        <v>6.451</v>
      </c>
      <c r="D15548">
        <v>0.386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6.407</v>
      </c>
      <c r="C15549">
        <v>6.407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6.407</v>
      </c>
      <c r="C15550">
        <v>6.407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6.407</v>
      </c>
      <c r="C15551">
        <v>6.407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6.837</v>
      </c>
      <c r="C15552">
        <v>6.456</v>
      </c>
      <c r="D15552">
        <v>0.381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6.407</v>
      </c>
      <c r="C15553">
        <v>6.407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6.837</v>
      </c>
      <c r="C15554">
        <v>6.455</v>
      </c>
      <c r="D15554">
        <v>0.382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6.837</v>
      </c>
      <c r="C15555">
        <v>6.455</v>
      </c>
      <c r="D15555">
        <v>0.382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6.407</v>
      </c>
      <c r="C15556">
        <v>6.407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6.407</v>
      </c>
      <c r="C15557">
        <v>6.396</v>
      </c>
      <c r="D15557">
        <v>0.011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5.994</v>
      </c>
      <c r="C15558">
        <v>5.994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6.407</v>
      </c>
      <c r="C15559">
        <v>6.334</v>
      </c>
      <c r="D15559">
        <v>0.073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5.994</v>
      </c>
      <c r="C15560">
        <v>5.994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5.994</v>
      </c>
      <c r="C15561">
        <v>5.994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5.994</v>
      </c>
      <c r="C15562">
        <v>5.994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6.407</v>
      </c>
      <c r="C15563">
        <v>6.226</v>
      </c>
      <c r="D15563">
        <v>0.181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6.407</v>
      </c>
      <c r="C15564">
        <v>6.208</v>
      </c>
      <c r="D15564">
        <v>0.199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6.407</v>
      </c>
      <c r="C15565">
        <v>6.197</v>
      </c>
      <c r="D15565">
        <v>0.21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5.994</v>
      </c>
      <c r="C15566">
        <v>5.994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6.407</v>
      </c>
      <c r="C15567">
        <v>6.198</v>
      </c>
      <c r="D15567">
        <v>0.209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6.407</v>
      </c>
      <c r="C15568">
        <v>6.206</v>
      </c>
      <c r="D15568">
        <v>0.201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5.994</v>
      </c>
      <c r="C15569">
        <v>5.994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5.994</v>
      </c>
      <c r="C15570">
        <v>5.994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5.994</v>
      </c>
      <c r="C15571">
        <v>5.994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6.407</v>
      </c>
      <c r="C15572">
        <v>6.233</v>
      </c>
      <c r="D15572">
        <v>0.174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5.994</v>
      </c>
      <c r="C15573">
        <v>5.994</v>
      </c>
      <c r="D15573">
        <v>0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6.407</v>
      </c>
      <c r="C15574">
        <v>6.246</v>
      </c>
      <c r="D15574">
        <v>0.161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6.407</v>
      </c>
      <c r="C15575">
        <v>6.258</v>
      </c>
      <c r="D15575">
        <v>0.149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6.407</v>
      </c>
      <c r="C15576">
        <v>6.275</v>
      </c>
      <c r="D15576">
        <v>0.132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6.407</v>
      </c>
      <c r="C15577">
        <v>6.295</v>
      </c>
      <c r="D15577">
        <v>0.112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5.994</v>
      </c>
      <c r="C15578">
        <v>5.994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6.407</v>
      </c>
      <c r="C15579">
        <v>6.337</v>
      </c>
      <c r="D15579">
        <v>0.07000000000000001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6.407</v>
      </c>
      <c r="C15580">
        <v>6.357</v>
      </c>
      <c r="D15580">
        <v>0.05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6.407</v>
      </c>
      <c r="C15581">
        <v>6.377</v>
      </c>
      <c r="D15581">
        <v>0.03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6.407</v>
      </c>
      <c r="C15582">
        <v>6.398</v>
      </c>
      <c r="D15582">
        <v>0.008999999999999999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6.407</v>
      </c>
      <c r="C15583">
        <v>6.407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6.407</v>
      </c>
      <c r="C15584">
        <v>6.407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6.407</v>
      </c>
      <c r="C15585">
        <v>6.407</v>
      </c>
      <c r="D15585">
        <v>0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6.407</v>
      </c>
      <c r="C15586">
        <v>6.407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6.407</v>
      </c>
      <c r="C15587">
        <v>6.407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6.837</v>
      </c>
      <c r="C15588">
        <v>6.419</v>
      </c>
      <c r="D15588">
        <v>0.418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6.837</v>
      </c>
      <c r="C15589">
        <v>6.42</v>
      </c>
      <c r="D15589">
        <v>0.417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6.407</v>
      </c>
      <c r="C15590">
        <v>6.407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6.407</v>
      </c>
      <c r="C15591">
        <v>6.407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6.837</v>
      </c>
      <c r="C15592">
        <v>6.425</v>
      </c>
      <c r="D15592">
        <v>0.412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6.837</v>
      </c>
      <c r="C15593">
        <v>6.427</v>
      </c>
      <c r="D15593">
        <v>0.41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6.407</v>
      </c>
      <c r="C15594">
        <v>6.407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6.407</v>
      </c>
      <c r="C15595">
        <v>6.407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6.407</v>
      </c>
      <c r="C15596">
        <v>6.407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6.407</v>
      </c>
      <c r="C15597">
        <v>6.407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7.748</v>
      </c>
      <c r="C15598">
        <v>6.448</v>
      </c>
      <c r="D15598">
        <v>1.3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7.748</v>
      </c>
      <c r="C15599">
        <v>6.454</v>
      </c>
      <c r="D15599">
        <v>1.294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7.748</v>
      </c>
      <c r="C15600">
        <v>6.46</v>
      </c>
      <c r="D15600">
        <v>1.288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7.748</v>
      </c>
      <c r="C15601">
        <v>6.467</v>
      </c>
      <c r="D15601">
        <v>1.281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7.284</v>
      </c>
      <c r="C15602">
        <v>6.473</v>
      </c>
      <c r="D15602">
        <v>0.8110000000000001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6.837</v>
      </c>
      <c r="C15603">
        <v>6.479</v>
      </c>
      <c r="D15603">
        <v>0.358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6.837</v>
      </c>
      <c r="C15604">
        <v>6.485</v>
      </c>
      <c r="D15604">
        <v>0.352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6.837</v>
      </c>
      <c r="C15605">
        <v>6.491</v>
      </c>
      <c r="D15605">
        <v>0.346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6.837</v>
      </c>
      <c r="C15606">
        <v>6.498</v>
      </c>
      <c r="D15606">
        <v>0.339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6.837</v>
      </c>
      <c r="C15607">
        <v>6.505</v>
      </c>
      <c r="D15607">
        <v>0.332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6.837</v>
      </c>
      <c r="C15608">
        <v>6.512</v>
      </c>
      <c r="D15608">
        <v>0.325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6.837</v>
      </c>
      <c r="C15609">
        <v>6.521</v>
      </c>
      <c r="D15609">
        <v>0.316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6.837</v>
      </c>
      <c r="C15610">
        <v>6.529</v>
      </c>
      <c r="D15610">
        <v>0.308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7.748</v>
      </c>
      <c r="C15611">
        <v>6.529</v>
      </c>
      <c r="D15611">
        <v>1.219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9.643000000000001</v>
      </c>
      <c r="C15612">
        <v>6.529</v>
      </c>
      <c r="D15612">
        <v>3.114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8.228999999999999</v>
      </c>
      <c r="C15613">
        <v>6.528</v>
      </c>
      <c r="D15613">
        <v>1.701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7.748</v>
      </c>
      <c r="C15614">
        <v>6.528</v>
      </c>
      <c r="D15614">
        <v>1.22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7.284</v>
      </c>
      <c r="C15615">
        <v>6.527</v>
      </c>
      <c r="D15615">
        <v>0.757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7.284</v>
      </c>
      <c r="C15616">
        <v>6.526</v>
      </c>
      <c r="D15616">
        <v>0.758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7.284</v>
      </c>
      <c r="C15617">
        <v>6.525</v>
      </c>
      <c r="D15617">
        <v>0.759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7.748</v>
      </c>
      <c r="C15618">
        <v>6.524</v>
      </c>
      <c r="D15618">
        <v>1.224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8.601000000000001</v>
      </c>
      <c r="C15619">
        <v>6.522</v>
      </c>
      <c r="D15619">
        <v>2.079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7.748</v>
      </c>
      <c r="C15620">
        <v>6.521</v>
      </c>
      <c r="D15620">
        <v>1.227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7.284</v>
      </c>
      <c r="C15621">
        <v>6.519</v>
      </c>
      <c r="D15621">
        <v>0.765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7.284</v>
      </c>
      <c r="C15622">
        <v>6.517</v>
      </c>
      <c r="D15622">
        <v>0.767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6.837</v>
      </c>
      <c r="C15623">
        <v>6.515</v>
      </c>
      <c r="D15623">
        <v>0.322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6.837</v>
      </c>
      <c r="C15624">
        <v>6.514</v>
      </c>
      <c r="D15624">
        <v>0.323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6.837</v>
      </c>
      <c r="C15625">
        <v>6.512</v>
      </c>
      <c r="D15625">
        <v>0.325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6.837</v>
      </c>
      <c r="C15626">
        <v>6.51</v>
      </c>
      <c r="D15626">
        <v>0.327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6.407</v>
      </c>
      <c r="C15627">
        <v>6.407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6.837</v>
      </c>
      <c r="C15628">
        <v>6.506</v>
      </c>
      <c r="D15628">
        <v>0.331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6.407</v>
      </c>
      <c r="C15629">
        <v>6.407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6.837</v>
      </c>
      <c r="C15630">
        <v>6.501</v>
      </c>
      <c r="D15630">
        <v>0.336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6.407</v>
      </c>
      <c r="C15631">
        <v>6.407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6.837</v>
      </c>
      <c r="C15632">
        <v>6.497</v>
      </c>
      <c r="D15632">
        <v>0.34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6.837</v>
      </c>
      <c r="C15633">
        <v>6.495</v>
      </c>
      <c r="D15633">
        <v>0.342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6.837</v>
      </c>
      <c r="C15634">
        <v>6.493</v>
      </c>
      <c r="D15634">
        <v>0.344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6.837</v>
      </c>
      <c r="C15635">
        <v>6.491</v>
      </c>
      <c r="D15635">
        <v>0.346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6.837</v>
      </c>
      <c r="C15636">
        <v>6.488</v>
      </c>
      <c r="D15636">
        <v>0.349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6.837</v>
      </c>
      <c r="C15637">
        <v>6.486</v>
      </c>
      <c r="D15637">
        <v>0.351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6.837</v>
      </c>
      <c r="C15638">
        <v>6.484</v>
      </c>
      <c r="D15638">
        <v>0.353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6.837</v>
      </c>
      <c r="C15639">
        <v>6.481</v>
      </c>
      <c r="D15639">
        <v>0.356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6.837</v>
      </c>
      <c r="C15640">
        <v>6.479</v>
      </c>
      <c r="D15640">
        <v>0.358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6.837</v>
      </c>
      <c r="C15641">
        <v>6.477</v>
      </c>
      <c r="D15641">
        <v>0.36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6.407</v>
      </c>
      <c r="C15642">
        <v>6.407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6.407</v>
      </c>
      <c r="C15643">
        <v>6.407</v>
      </c>
      <c r="D15643">
        <v>0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6.407</v>
      </c>
      <c r="C15644">
        <v>6.407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6.407</v>
      </c>
      <c r="C15645">
        <v>6.407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6.407</v>
      </c>
      <c r="C15646">
        <v>6.407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6.407</v>
      </c>
      <c r="C15647">
        <v>6.407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6.407</v>
      </c>
      <c r="C15648">
        <v>6.407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6.407</v>
      </c>
      <c r="C15649">
        <v>6.407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6.407</v>
      </c>
      <c r="C15650">
        <v>6.407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6.837</v>
      </c>
      <c r="C15651">
        <v>6.472</v>
      </c>
      <c r="D15651">
        <v>0.365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6.407</v>
      </c>
      <c r="C15652">
        <v>6.407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6.407</v>
      </c>
      <c r="C15653">
        <v>6.407</v>
      </c>
      <c r="D15653">
        <v>0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6.407</v>
      </c>
      <c r="C15654">
        <v>6.407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6.837</v>
      </c>
      <c r="C15655">
        <v>6.468</v>
      </c>
      <c r="D15655">
        <v>0.369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6.837</v>
      </c>
      <c r="C15656">
        <v>6.466</v>
      </c>
      <c r="D15656">
        <v>0.371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6.837</v>
      </c>
      <c r="C15657">
        <v>6.463</v>
      </c>
      <c r="D15657">
        <v>0.374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6.837</v>
      </c>
      <c r="C15658">
        <v>6.461</v>
      </c>
      <c r="D15658">
        <v>0.376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6.837</v>
      </c>
      <c r="C15659">
        <v>6.459</v>
      </c>
      <c r="D15659">
        <v>0.378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6.837</v>
      </c>
      <c r="C15660">
        <v>6.456</v>
      </c>
      <c r="D15660">
        <v>0.381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6.837</v>
      </c>
      <c r="C15661">
        <v>6.454</v>
      </c>
      <c r="D15661">
        <v>0.383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6.837</v>
      </c>
      <c r="C15662">
        <v>6.452</v>
      </c>
      <c r="D15662">
        <v>0.385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6.837</v>
      </c>
      <c r="C15663">
        <v>6.449</v>
      </c>
      <c r="D15663">
        <v>0.388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6.837</v>
      </c>
      <c r="C15664">
        <v>6.447</v>
      </c>
      <c r="D15664">
        <v>0.39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7.284</v>
      </c>
      <c r="C15665">
        <v>6.444</v>
      </c>
      <c r="D15665">
        <v>0.84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7.284</v>
      </c>
      <c r="C15666">
        <v>6.441</v>
      </c>
      <c r="D15666">
        <v>0.843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7.284</v>
      </c>
      <c r="C15667">
        <v>6.439</v>
      </c>
      <c r="D15667">
        <v>0.845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6.837</v>
      </c>
      <c r="C15668">
        <v>6.436</v>
      </c>
      <c r="D15668">
        <v>0.401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6.837</v>
      </c>
      <c r="C15669">
        <v>6.433</v>
      </c>
      <c r="D15669">
        <v>0.404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6.837</v>
      </c>
      <c r="C15670">
        <v>6.43</v>
      </c>
      <c r="D15670">
        <v>0.407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6.837</v>
      </c>
      <c r="C15671">
        <v>6.427</v>
      </c>
      <c r="D15671">
        <v>0.41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6.837</v>
      </c>
      <c r="C15672">
        <v>6.424</v>
      </c>
      <c r="D15672">
        <v>0.413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6.837</v>
      </c>
      <c r="C15673">
        <v>6.421</v>
      </c>
      <c r="D15673">
        <v>0.416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6.837</v>
      </c>
      <c r="C15674">
        <v>6.418</v>
      </c>
      <c r="D15674">
        <v>0.419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6.837</v>
      </c>
      <c r="C15675">
        <v>6.415</v>
      </c>
      <c r="D15675">
        <v>0.422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7.284</v>
      </c>
      <c r="C15676">
        <v>6.412</v>
      </c>
      <c r="D15676">
        <v>0.872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6.837</v>
      </c>
      <c r="C15677">
        <v>6.409</v>
      </c>
      <c r="D15677">
        <v>0.428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6.837</v>
      </c>
      <c r="C15678">
        <v>6.405</v>
      </c>
      <c r="D15678">
        <v>0.432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6.837</v>
      </c>
      <c r="C15679">
        <v>6.402</v>
      </c>
      <c r="D15679">
        <v>0.435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6.837</v>
      </c>
      <c r="C15680">
        <v>6.399</v>
      </c>
      <c r="D15680">
        <v>0.438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6.837</v>
      </c>
      <c r="C15681">
        <v>6.395</v>
      </c>
      <c r="D15681">
        <v>0.442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6.837</v>
      </c>
      <c r="C15682">
        <v>6.392</v>
      </c>
      <c r="D15682">
        <v>0.445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6.837</v>
      </c>
      <c r="C15683">
        <v>6.388</v>
      </c>
      <c r="D15683">
        <v>0.449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6.837</v>
      </c>
      <c r="C15684">
        <v>6.385</v>
      </c>
      <c r="D15684">
        <v>0.452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6.837</v>
      </c>
      <c r="C15685">
        <v>6.381</v>
      </c>
      <c r="D15685">
        <v>0.456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6.407</v>
      </c>
      <c r="C15686">
        <v>6.378</v>
      </c>
      <c r="D15686">
        <v>0.029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6.407</v>
      </c>
      <c r="C15687">
        <v>6.375</v>
      </c>
      <c r="D15687">
        <v>0.032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6.837</v>
      </c>
      <c r="C15688">
        <v>6.372</v>
      </c>
      <c r="D15688">
        <v>0.465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7.284</v>
      </c>
      <c r="C15689">
        <v>6.37</v>
      </c>
      <c r="D15689">
        <v>0.914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6.407</v>
      </c>
      <c r="C15690">
        <v>6.368</v>
      </c>
      <c r="D15690">
        <v>0.039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5.994</v>
      </c>
      <c r="C15691">
        <v>5.994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6.407</v>
      </c>
      <c r="C15692">
        <v>6.365</v>
      </c>
      <c r="D15692">
        <v>0.042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6.407</v>
      </c>
      <c r="C15693">
        <v>6.364</v>
      </c>
      <c r="D15693">
        <v>0.043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6.407</v>
      </c>
      <c r="C15694">
        <v>6.363</v>
      </c>
      <c r="D15694">
        <v>0.044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6.407</v>
      </c>
      <c r="C15695">
        <v>6.363</v>
      </c>
      <c r="D15695">
        <v>0.044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6.407</v>
      </c>
      <c r="C15696">
        <v>6.363</v>
      </c>
      <c r="D15696">
        <v>0.044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5.994</v>
      </c>
      <c r="C15697">
        <v>5.994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5.994</v>
      </c>
      <c r="C15698">
        <v>5.994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6.407</v>
      </c>
      <c r="C15699">
        <v>6.362</v>
      </c>
      <c r="D15699">
        <v>0.045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6.837</v>
      </c>
      <c r="C15700">
        <v>6.361</v>
      </c>
      <c r="D15700">
        <v>0.476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6.837</v>
      </c>
      <c r="C15701">
        <v>6.361</v>
      </c>
      <c r="D15701">
        <v>0.476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6.407</v>
      </c>
      <c r="C15702">
        <v>6.36</v>
      </c>
      <c r="D15702">
        <v>0.047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6.407</v>
      </c>
      <c r="C15703">
        <v>6.359</v>
      </c>
      <c r="D15703">
        <v>0.048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6.407</v>
      </c>
      <c r="C15704">
        <v>6.358</v>
      </c>
      <c r="D15704">
        <v>0.049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6.407</v>
      </c>
      <c r="C15705">
        <v>6.356</v>
      </c>
      <c r="D15705">
        <v>0.051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6.837</v>
      </c>
      <c r="C15706">
        <v>6.355</v>
      </c>
      <c r="D15706">
        <v>0.482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6.407</v>
      </c>
      <c r="C15707">
        <v>6.354</v>
      </c>
      <c r="D15707">
        <v>0.053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6.407</v>
      </c>
      <c r="C15708">
        <v>6.353</v>
      </c>
      <c r="D15708">
        <v>0.054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6.407</v>
      </c>
      <c r="C15709">
        <v>6.352</v>
      </c>
      <c r="D15709">
        <v>0.055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6.407</v>
      </c>
      <c r="C15710">
        <v>6.35</v>
      </c>
      <c r="D15710">
        <v>0.057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6.407</v>
      </c>
      <c r="C15711">
        <v>6.349</v>
      </c>
      <c r="D15711">
        <v>0.058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6.407</v>
      </c>
      <c r="C15712">
        <v>6.348</v>
      </c>
      <c r="D15712">
        <v>0.059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6.407</v>
      </c>
      <c r="C15713">
        <v>6.346</v>
      </c>
      <c r="D15713">
        <v>0.061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6.407</v>
      </c>
      <c r="C15714">
        <v>6.344</v>
      </c>
      <c r="D15714">
        <v>0.063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6.407</v>
      </c>
      <c r="C15715">
        <v>6.342</v>
      </c>
      <c r="D15715">
        <v>0.065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6.837</v>
      </c>
      <c r="C15716">
        <v>6.34</v>
      </c>
      <c r="D15716">
        <v>0.497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6.837</v>
      </c>
      <c r="C15717">
        <v>6.338</v>
      </c>
      <c r="D15717">
        <v>0.499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6.837</v>
      </c>
      <c r="C15718">
        <v>6.336</v>
      </c>
      <c r="D15718">
        <v>0.501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6.837</v>
      </c>
      <c r="C15719">
        <v>6.334</v>
      </c>
      <c r="D15719">
        <v>0.503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6.407</v>
      </c>
      <c r="C15720">
        <v>6.332</v>
      </c>
      <c r="D15720">
        <v>0.075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6.407</v>
      </c>
      <c r="C15721">
        <v>6.33</v>
      </c>
      <c r="D15721">
        <v>0.077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6.407</v>
      </c>
      <c r="C15722">
        <v>6.329</v>
      </c>
      <c r="D15722">
        <v>0.078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6.407</v>
      </c>
      <c r="C15723">
        <v>6.328</v>
      </c>
      <c r="D15723">
        <v>0.079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6.407</v>
      </c>
      <c r="C15724">
        <v>6.327</v>
      </c>
      <c r="D15724">
        <v>0.08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5.994</v>
      </c>
      <c r="C15725">
        <v>5.994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5.994</v>
      </c>
      <c r="C15726">
        <v>5.994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6.407</v>
      </c>
      <c r="C15727">
        <v>6.321</v>
      </c>
      <c r="D15727">
        <v>0.08599999999999999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5.994</v>
      </c>
      <c r="C15728">
        <v>5.994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6.407</v>
      </c>
      <c r="C15729">
        <v>6.327</v>
      </c>
      <c r="D15729">
        <v>0.08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6.407</v>
      </c>
      <c r="C15730">
        <v>6.326</v>
      </c>
      <c r="D15730">
        <v>0.081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6.407</v>
      </c>
      <c r="C15731">
        <v>6.326</v>
      </c>
      <c r="D15731">
        <v>0.081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6.407</v>
      </c>
      <c r="C15732">
        <v>6.326</v>
      </c>
      <c r="D15732">
        <v>0.081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6.837</v>
      </c>
      <c r="C15733">
        <v>6.326</v>
      </c>
      <c r="D15733">
        <v>0.511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6.407</v>
      </c>
      <c r="C15734">
        <v>6.325</v>
      </c>
      <c r="D15734">
        <v>0.082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6.407</v>
      </c>
      <c r="C15735">
        <v>6.325</v>
      </c>
      <c r="D15735">
        <v>0.082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6.407</v>
      </c>
      <c r="C15736">
        <v>6.324</v>
      </c>
      <c r="D15736">
        <v>0.083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6.407</v>
      </c>
      <c r="C15737">
        <v>6.324</v>
      </c>
      <c r="D15737">
        <v>0.083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5.994</v>
      </c>
      <c r="C15738">
        <v>5.994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5.994</v>
      </c>
      <c r="C15739">
        <v>5.994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6.407</v>
      </c>
      <c r="C15740">
        <v>6.321</v>
      </c>
      <c r="D15740">
        <v>0.08599999999999999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6.407</v>
      </c>
      <c r="C15741">
        <v>6.32</v>
      </c>
      <c r="D15741">
        <v>0.08699999999999999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6.407</v>
      </c>
      <c r="C15742">
        <v>6.318</v>
      </c>
      <c r="D15742">
        <v>0.089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7.284</v>
      </c>
      <c r="C15743">
        <v>6.317</v>
      </c>
      <c r="D15743">
        <v>0.967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6.407</v>
      </c>
      <c r="C15744">
        <v>6.316</v>
      </c>
      <c r="D15744">
        <v>0.091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6.407</v>
      </c>
      <c r="C15745">
        <v>6.314</v>
      </c>
      <c r="D15745">
        <v>0.093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6.837</v>
      </c>
      <c r="C15746">
        <v>6.312</v>
      </c>
      <c r="D15746">
        <v>0.525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6.407</v>
      </c>
      <c r="C15747">
        <v>6.31</v>
      </c>
      <c r="D15747">
        <v>0.097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6.407</v>
      </c>
      <c r="C15748">
        <v>6.309</v>
      </c>
      <c r="D15748">
        <v>0.098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6.407</v>
      </c>
      <c r="C15749">
        <v>6.307</v>
      </c>
      <c r="D15749">
        <v>0.1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6.407</v>
      </c>
      <c r="C15750">
        <v>6.306</v>
      </c>
      <c r="D15750">
        <v>0.101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6.407</v>
      </c>
      <c r="C15751">
        <v>6.305</v>
      </c>
      <c r="D15751">
        <v>0.102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5.994</v>
      </c>
      <c r="C15752">
        <v>5.994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6.407</v>
      </c>
      <c r="C15753">
        <v>6.303</v>
      </c>
      <c r="D15753">
        <v>0.104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6.407</v>
      </c>
      <c r="C15754">
        <v>6.303</v>
      </c>
      <c r="D15754">
        <v>0.104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6.407</v>
      </c>
      <c r="C15755">
        <v>6.303</v>
      </c>
      <c r="D15755">
        <v>0.104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5.994</v>
      </c>
      <c r="C15756">
        <v>5.994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6.407</v>
      </c>
      <c r="C15757">
        <v>6.303</v>
      </c>
      <c r="D15757">
        <v>0.104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6.407</v>
      </c>
      <c r="C15758">
        <v>6.303</v>
      </c>
      <c r="D15758">
        <v>0.104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6.407</v>
      </c>
      <c r="C15759">
        <v>6.303</v>
      </c>
      <c r="D15759">
        <v>0.104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5.994</v>
      </c>
      <c r="C15760">
        <v>5.994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6.407</v>
      </c>
      <c r="C15761">
        <v>6.302</v>
      </c>
      <c r="D15761">
        <v>0.105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6.407</v>
      </c>
      <c r="C15762">
        <v>6.302</v>
      </c>
      <c r="D15762">
        <v>0.105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6.407</v>
      </c>
      <c r="C15763">
        <v>6.301</v>
      </c>
      <c r="D15763">
        <v>0.106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6.407</v>
      </c>
      <c r="C15764">
        <v>6.284</v>
      </c>
      <c r="D15764">
        <v>0.123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6.407</v>
      </c>
      <c r="C15765">
        <v>6.264</v>
      </c>
      <c r="D15765">
        <v>0.143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6.407</v>
      </c>
      <c r="C15766">
        <v>6.243</v>
      </c>
      <c r="D15766">
        <v>0.164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5.994</v>
      </c>
      <c r="C15767">
        <v>5.994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5.994</v>
      </c>
      <c r="C15768">
        <v>5.994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5.994</v>
      </c>
      <c r="C15769">
        <v>5.994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6.407</v>
      </c>
      <c r="C15770">
        <v>6.176</v>
      </c>
      <c r="D15770">
        <v>0.231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5.994</v>
      </c>
      <c r="C15771">
        <v>5.994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5.994</v>
      </c>
      <c r="C15772">
        <v>5.994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5.994</v>
      </c>
      <c r="C15773">
        <v>5.994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6.407</v>
      </c>
      <c r="C15774">
        <v>6.171</v>
      </c>
      <c r="D15774">
        <v>0.236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5.994</v>
      </c>
      <c r="C15775">
        <v>5.994</v>
      </c>
      <c r="D15775">
        <v>0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6.407</v>
      </c>
      <c r="C15776">
        <v>6.185</v>
      </c>
      <c r="D15776">
        <v>0.222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6.407</v>
      </c>
      <c r="C15777">
        <v>6.192</v>
      </c>
      <c r="D15777">
        <v>0.215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6.407</v>
      </c>
      <c r="C15778">
        <v>6.197</v>
      </c>
      <c r="D15778">
        <v>0.21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5.994</v>
      </c>
      <c r="C15779">
        <v>5.994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5.994</v>
      </c>
      <c r="C15780">
        <v>5.994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6.407</v>
      </c>
      <c r="C15781">
        <v>6.212</v>
      </c>
      <c r="D15781">
        <v>0.195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6.407</v>
      </c>
      <c r="C15782">
        <v>6.222</v>
      </c>
      <c r="D15782">
        <v>0.185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5.994</v>
      </c>
      <c r="C15783">
        <v>5.994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5.994</v>
      </c>
      <c r="C15784">
        <v>5.994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5.994</v>
      </c>
      <c r="C15785">
        <v>5.994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6.407</v>
      </c>
      <c r="C15786">
        <v>6.297</v>
      </c>
      <c r="D15786">
        <v>0.11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6.407</v>
      </c>
      <c r="C15787">
        <v>6.32</v>
      </c>
      <c r="D15787">
        <v>0.08699999999999999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6.407</v>
      </c>
      <c r="C15788">
        <v>6.325</v>
      </c>
      <c r="D15788">
        <v>0.082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6.407</v>
      </c>
      <c r="C15789">
        <v>6.325</v>
      </c>
      <c r="D15789">
        <v>0.082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6.837</v>
      </c>
      <c r="C15790">
        <v>6.324</v>
      </c>
      <c r="D15790">
        <v>0.513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6.407</v>
      </c>
      <c r="C15791">
        <v>6.324</v>
      </c>
      <c r="D15791">
        <v>0.083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6.407</v>
      </c>
      <c r="C15792">
        <v>6.323</v>
      </c>
      <c r="D15792">
        <v>0.08400000000000001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6.407</v>
      </c>
      <c r="C15793">
        <v>6.322</v>
      </c>
      <c r="D15793">
        <v>0.08500000000000001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6.407</v>
      </c>
      <c r="C15794">
        <v>6.321</v>
      </c>
      <c r="D15794">
        <v>0.08599999999999999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6.407</v>
      </c>
      <c r="C15795">
        <v>6.32</v>
      </c>
      <c r="D15795">
        <v>0.08699999999999999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6.407</v>
      </c>
      <c r="C15796">
        <v>6.319</v>
      </c>
      <c r="D15796">
        <v>0.08799999999999999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5.994</v>
      </c>
      <c r="C15797">
        <v>5.994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6.407</v>
      </c>
      <c r="C15798">
        <v>6.317</v>
      </c>
      <c r="D15798">
        <v>0.09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6.407</v>
      </c>
      <c r="C15799">
        <v>6.315</v>
      </c>
      <c r="D15799">
        <v>0.092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6.407</v>
      </c>
      <c r="C15800">
        <v>6.313</v>
      </c>
      <c r="D15800">
        <v>0.094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6.837</v>
      </c>
      <c r="C15801">
        <v>6.311</v>
      </c>
      <c r="D15801">
        <v>0.526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</row>
    <row r="15803" spans="1:10">
      <c r="A15803" s="2">
        <v>44375.86458333334</v>
      </c>
    </row>
    <row r="15804" spans="1:10">
      <c r="A15804" s="2">
        <v>44375.86805555555</v>
      </c>
    </row>
    <row r="15805" spans="1:10">
      <c r="A15805" s="2">
        <v>44375.87152777778</v>
      </c>
    </row>
    <row r="15806" spans="1:10">
      <c r="A15806" s="2">
        <v>44375.875</v>
      </c>
    </row>
    <row r="15807" spans="1:10">
      <c r="A15807" s="2">
        <v>44375.87847222222</v>
      </c>
    </row>
    <row r="15808" spans="1:10">
      <c r="A15808" s="2">
        <v>44375.88194444445</v>
      </c>
    </row>
    <row r="15809" spans="1:1">
      <c r="A15809" s="2">
        <v>44375.88541666666</v>
      </c>
    </row>
    <row r="15810" spans="1:1">
      <c r="A15810" s="2">
        <v>44375.88888888889</v>
      </c>
    </row>
    <row r="15811" spans="1:1">
      <c r="A15811" s="2">
        <v>44375.89236111111</v>
      </c>
    </row>
    <row r="15812" spans="1:1">
      <c r="A15812" s="2">
        <v>44375.89583333334</v>
      </c>
    </row>
    <row r="15813" spans="1:1">
      <c r="A15813" s="2">
        <v>44375.89930555555</v>
      </c>
    </row>
    <row r="15814" spans="1:1">
      <c r="A15814" s="2">
        <v>44375.90277777778</v>
      </c>
    </row>
    <row r="15815" spans="1:1">
      <c r="A15815" s="2">
        <v>44375.90625</v>
      </c>
    </row>
    <row r="15816" spans="1:1">
      <c r="A15816" s="2">
        <v>44375.90972222222</v>
      </c>
    </row>
    <row r="15817" spans="1:1">
      <c r="A15817" s="2">
        <v>44375.91319444445</v>
      </c>
    </row>
    <row r="15818" spans="1:1">
      <c r="A15818" s="2">
        <v>44375.91666666666</v>
      </c>
    </row>
    <row r="15819" spans="1:1">
      <c r="A15819" s="2">
        <v>44375.92013888889</v>
      </c>
    </row>
    <row r="15820" spans="1:1">
      <c r="A15820" s="2">
        <v>44375.92361111111</v>
      </c>
    </row>
    <row r="15821" spans="1:1">
      <c r="A15821" s="2">
        <v>44375.92708333334</v>
      </c>
    </row>
    <row r="15822" spans="1:1">
      <c r="A15822" s="2">
        <v>44375.93055555555</v>
      </c>
    </row>
    <row r="15823" spans="1:1">
      <c r="A15823" s="2">
        <v>44375.93402777778</v>
      </c>
    </row>
    <row r="15824" spans="1:1">
      <c r="A15824" s="2">
        <v>44375.9375</v>
      </c>
    </row>
    <row r="15825" spans="1:1">
      <c r="A15825" s="2">
        <v>44375.94097222222</v>
      </c>
    </row>
    <row r="15826" spans="1:1">
      <c r="A15826" s="2">
        <v>44375.94444444445</v>
      </c>
    </row>
    <row r="15827" spans="1:1">
      <c r="A15827" s="2">
        <v>44375.94791666666</v>
      </c>
    </row>
    <row r="15828" spans="1:1">
      <c r="A15828" s="2">
        <v>44375.95138888889</v>
      </c>
    </row>
    <row r="15829" spans="1:1">
      <c r="A15829" s="2">
        <v>44375.95486111111</v>
      </c>
    </row>
    <row r="15830" spans="1:1">
      <c r="A15830" s="2">
        <v>44375.95833333334</v>
      </c>
    </row>
    <row r="15831" spans="1:1">
      <c r="A15831" s="2">
        <v>44375.96180555555</v>
      </c>
    </row>
    <row r="15832" spans="1:1">
      <c r="A15832" s="2">
        <v>44375.96527777778</v>
      </c>
    </row>
    <row r="15833" spans="1:1">
      <c r="A15833" s="2">
        <v>44375.96875</v>
      </c>
    </row>
    <row r="15834" spans="1:1">
      <c r="A15834" s="2">
        <v>44375.97222222222</v>
      </c>
    </row>
    <row r="15835" spans="1:1">
      <c r="A15835" s="2">
        <v>44375.97569444445</v>
      </c>
    </row>
    <row r="15836" spans="1:1">
      <c r="A15836" s="2">
        <v>44375.97916666666</v>
      </c>
    </row>
    <row r="15837" spans="1:1">
      <c r="A15837" s="2">
        <v>44375.98263888889</v>
      </c>
    </row>
    <row r="15838" spans="1:1">
      <c r="A15838" s="2">
        <v>44375.98611111111</v>
      </c>
    </row>
    <row r="15839" spans="1:1">
      <c r="A15839" s="2">
        <v>44375.98958333334</v>
      </c>
    </row>
    <row r="15840" spans="1:1">
      <c r="A15840" s="2">
        <v>44375.99305555555</v>
      </c>
    </row>
    <row r="15841" spans="1:10">
      <c r="A15841" s="2">
        <v>44375.99652777778</v>
      </c>
    </row>
    <row r="15842" spans="1:10">
      <c r="A15842" s="2">
        <v>44376</v>
      </c>
      <c r="B15842">
        <v>5.994</v>
      </c>
      <c r="C15842">
        <v>5.994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5.994</v>
      </c>
      <c r="C15843">
        <v>5.994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6.407</v>
      </c>
      <c r="C15844">
        <v>6.225</v>
      </c>
      <c r="D15844">
        <v>0.182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6.837</v>
      </c>
      <c r="C15845">
        <v>6.239</v>
      </c>
      <c r="D15845">
        <v>0.598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6.407</v>
      </c>
      <c r="C15846">
        <v>6.252</v>
      </c>
      <c r="D15846">
        <v>0.155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6.407</v>
      </c>
      <c r="C15847">
        <v>6.264</v>
      </c>
      <c r="D15847">
        <v>0.143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6.407</v>
      </c>
      <c r="C15848">
        <v>6.273</v>
      </c>
      <c r="D15848">
        <v>0.134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5.994</v>
      </c>
      <c r="C15849">
        <v>5.994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5.994</v>
      </c>
      <c r="C15850">
        <v>5.994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6.407</v>
      </c>
      <c r="C15851">
        <v>6.28</v>
      </c>
      <c r="D15851">
        <v>0.127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6.407</v>
      </c>
      <c r="C15852">
        <v>6.279</v>
      </c>
      <c r="D15852">
        <v>0.128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5.994</v>
      </c>
      <c r="C15853">
        <v>5.994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5.994</v>
      </c>
      <c r="C15854">
        <v>5.994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6.407</v>
      </c>
      <c r="C15855">
        <v>6.28</v>
      </c>
      <c r="D15855">
        <v>0.127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6.407</v>
      </c>
      <c r="C15856">
        <v>6.28</v>
      </c>
      <c r="D15856">
        <v>0.127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6.407</v>
      </c>
      <c r="C15857">
        <v>6.279</v>
      </c>
      <c r="D15857">
        <v>0.128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6.407</v>
      </c>
      <c r="C15858">
        <v>6.279</v>
      </c>
      <c r="D15858">
        <v>0.128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6.407</v>
      </c>
      <c r="C15859">
        <v>6.278</v>
      </c>
      <c r="D15859">
        <v>0.129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6.407</v>
      </c>
      <c r="C15860">
        <v>6.277</v>
      </c>
      <c r="D15860">
        <v>0.13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6.407</v>
      </c>
      <c r="C15861">
        <v>6.276</v>
      </c>
      <c r="D15861">
        <v>0.131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6.407</v>
      </c>
      <c r="C15862">
        <v>6.275</v>
      </c>
      <c r="D15862">
        <v>0.132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6.407</v>
      </c>
      <c r="C15863">
        <v>6.274</v>
      </c>
      <c r="D15863">
        <v>0.133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6.407</v>
      </c>
      <c r="C15864">
        <v>6.272</v>
      </c>
      <c r="D15864">
        <v>0.135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6.407</v>
      </c>
      <c r="C15865">
        <v>6.271</v>
      </c>
      <c r="D15865">
        <v>0.136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6.407</v>
      </c>
      <c r="C15866">
        <v>6.27</v>
      </c>
      <c r="D15866">
        <v>0.137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6.407</v>
      </c>
      <c r="C15867">
        <v>6.268</v>
      </c>
      <c r="D15867">
        <v>0.139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6.407</v>
      </c>
      <c r="C15868">
        <v>6.267</v>
      </c>
      <c r="D15868">
        <v>0.14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6.407</v>
      </c>
      <c r="C15869">
        <v>6.266</v>
      </c>
      <c r="D15869">
        <v>0.141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6.407</v>
      </c>
      <c r="C15870">
        <v>6.264</v>
      </c>
      <c r="D15870">
        <v>0.143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6.407</v>
      </c>
      <c r="C15871">
        <v>6.262</v>
      </c>
      <c r="D15871">
        <v>0.145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5.994</v>
      </c>
      <c r="C15872">
        <v>5.994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6.837</v>
      </c>
      <c r="C15873">
        <v>6.259</v>
      </c>
      <c r="D15873">
        <v>0.578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6.407</v>
      </c>
      <c r="C15874">
        <v>6.257</v>
      </c>
      <c r="D15874">
        <v>0.15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6.837</v>
      </c>
      <c r="C15875">
        <v>6.256</v>
      </c>
      <c r="D15875">
        <v>0.581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6.407</v>
      </c>
      <c r="C15876">
        <v>6.254</v>
      </c>
      <c r="D15876">
        <v>0.153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6.407</v>
      </c>
      <c r="C15877">
        <v>6.252</v>
      </c>
      <c r="D15877">
        <v>0.155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6.837</v>
      </c>
      <c r="C15878">
        <v>6.251</v>
      </c>
      <c r="D15878">
        <v>0.586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6.837</v>
      </c>
      <c r="C15879">
        <v>6.249</v>
      </c>
      <c r="D15879">
        <v>0.588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6.837</v>
      </c>
      <c r="C15880">
        <v>6.247</v>
      </c>
      <c r="D15880">
        <v>0.59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6.837</v>
      </c>
      <c r="C15881">
        <v>6.245</v>
      </c>
      <c r="D15881">
        <v>0.592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6.837</v>
      </c>
      <c r="C15882">
        <v>6.243</v>
      </c>
      <c r="D15882">
        <v>0.594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6.837</v>
      </c>
      <c r="C15883">
        <v>6.241</v>
      </c>
      <c r="D15883">
        <v>0.596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6.837</v>
      </c>
      <c r="C15884">
        <v>6.239</v>
      </c>
      <c r="D15884">
        <v>0.598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6.837</v>
      </c>
      <c r="C15885">
        <v>6.237</v>
      </c>
      <c r="D15885">
        <v>0.6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6.837</v>
      </c>
      <c r="C15886">
        <v>6.234</v>
      </c>
      <c r="D15886">
        <v>0.603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6.407</v>
      </c>
      <c r="C15887">
        <v>6.232</v>
      </c>
      <c r="D15887">
        <v>0.175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6.407</v>
      </c>
      <c r="C15888">
        <v>6.23</v>
      </c>
      <c r="D15888">
        <v>0.177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6.407</v>
      </c>
      <c r="C15889">
        <v>6.228</v>
      </c>
      <c r="D15889">
        <v>0.179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6.407</v>
      </c>
      <c r="C15890">
        <v>6.225</v>
      </c>
      <c r="D15890">
        <v>0.182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6.837</v>
      </c>
      <c r="C15891">
        <v>6.223</v>
      </c>
      <c r="D15891">
        <v>0.614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6.837</v>
      </c>
      <c r="C15892">
        <v>6.221</v>
      </c>
      <c r="D15892">
        <v>0.616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6.407</v>
      </c>
      <c r="C15893">
        <v>6.218</v>
      </c>
      <c r="D15893">
        <v>0.189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6.407</v>
      </c>
      <c r="C15894">
        <v>6.216</v>
      </c>
      <c r="D15894">
        <v>0.191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6.837</v>
      </c>
      <c r="C15895">
        <v>6.213</v>
      </c>
      <c r="D15895">
        <v>0.624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6.837</v>
      </c>
      <c r="C15896">
        <v>6.21</v>
      </c>
      <c r="D15896">
        <v>0.627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6.407</v>
      </c>
      <c r="C15897">
        <v>6.208</v>
      </c>
      <c r="D15897">
        <v>0.199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6.407</v>
      </c>
      <c r="C15898">
        <v>6.205</v>
      </c>
      <c r="D15898">
        <v>0.202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6.407</v>
      </c>
      <c r="C15899">
        <v>6.203</v>
      </c>
      <c r="D15899">
        <v>0.204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6.407</v>
      </c>
      <c r="C15900">
        <v>6.2</v>
      </c>
      <c r="D15900">
        <v>0.207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6.407</v>
      </c>
      <c r="C15901">
        <v>6.197</v>
      </c>
      <c r="D15901">
        <v>0.21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6.407</v>
      </c>
      <c r="C15902">
        <v>6.194</v>
      </c>
      <c r="D15902">
        <v>0.213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6.837</v>
      </c>
      <c r="C15903">
        <v>6.191</v>
      </c>
      <c r="D15903">
        <v>0.646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6.837</v>
      </c>
      <c r="C15904">
        <v>6.189</v>
      </c>
      <c r="D15904">
        <v>0.648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6.837</v>
      </c>
      <c r="C15905">
        <v>6.186</v>
      </c>
      <c r="D15905">
        <v>0.651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6.407</v>
      </c>
      <c r="C15906">
        <v>6.183</v>
      </c>
      <c r="D15906">
        <v>0.224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6.407</v>
      </c>
      <c r="C15907">
        <v>6.18</v>
      </c>
      <c r="D15907">
        <v>0.227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6.837</v>
      </c>
      <c r="C15908">
        <v>6.177</v>
      </c>
      <c r="D15908">
        <v>0.66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6.407</v>
      </c>
      <c r="C15909">
        <v>6.174</v>
      </c>
      <c r="D15909">
        <v>0.233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6.407</v>
      </c>
      <c r="C15910">
        <v>6.171</v>
      </c>
      <c r="D15910">
        <v>0.236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6.407</v>
      </c>
      <c r="C15911">
        <v>6.168</v>
      </c>
      <c r="D15911">
        <v>0.239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6.407</v>
      </c>
      <c r="C15912">
        <v>6.164</v>
      </c>
      <c r="D15912">
        <v>0.243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6.837</v>
      </c>
      <c r="C15913">
        <v>6.161</v>
      </c>
      <c r="D15913">
        <v>0.676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6.407</v>
      </c>
      <c r="C15914">
        <v>6.158</v>
      </c>
      <c r="D15914">
        <v>0.249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6.407</v>
      </c>
      <c r="C15915">
        <v>6.156</v>
      </c>
      <c r="D15915">
        <v>0.251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6.407</v>
      </c>
      <c r="C15916">
        <v>6.153</v>
      </c>
      <c r="D15916">
        <v>0.254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6.407</v>
      </c>
      <c r="C15917">
        <v>6.151</v>
      </c>
      <c r="D15917">
        <v>0.256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5.994</v>
      </c>
      <c r="C15918">
        <v>5.994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6.407</v>
      </c>
      <c r="C15919">
        <v>6.145</v>
      </c>
      <c r="D15919">
        <v>0.262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6.407</v>
      </c>
      <c r="C15920">
        <v>6.142</v>
      </c>
      <c r="D15920">
        <v>0.265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6.407</v>
      </c>
      <c r="C15921">
        <v>6.139</v>
      </c>
      <c r="D15921">
        <v>0.268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6.407</v>
      </c>
      <c r="C15922">
        <v>6.135</v>
      </c>
      <c r="D15922">
        <v>0.272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6.407</v>
      </c>
      <c r="C15923">
        <v>6.132</v>
      </c>
      <c r="D15923">
        <v>0.275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6.837</v>
      </c>
      <c r="C15924">
        <v>6.129</v>
      </c>
      <c r="D15924">
        <v>0.708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6.837</v>
      </c>
      <c r="C15925">
        <v>6.125</v>
      </c>
      <c r="D15925">
        <v>0.712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6.837</v>
      </c>
      <c r="C15926">
        <v>6.121</v>
      </c>
      <c r="D15926">
        <v>0.716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6.837</v>
      </c>
      <c r="C15927">
        <v>6.118</v>
      </c>
      <c r="D15927">
        <v>0.719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6.837</v>
      </c>
      <c r="C15928">
        <v>6.114</v>
      </c>
      <c r="D15928">
        <v>0.723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6.407</v>
      </c>
      <c r="C15929">
        <v>6.11</v>
      </c>
      <c r="D15929">
        <v>0.297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6.837</v>
      </c>
      <c r="C15930">
        <v>6.107</v>
      </c>
      <c r="D15930">
        <v>0.73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6.407</v>
      </c>
      <c r="C15931">
        <v>6.103</v>
      </c>
      <c r="D15931">
        <v>0.304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6.407</v>
      </c>
      <c r="C15932">
        <v>6.099</v>
      </c>
      <c r="D15932">
        <v>0.308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6.837</v>
      </c>
      <c r="C15933">
        <v>6.095</v>
      </c>
      <c r="D15933">
        <v>0.742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6.837</v>
      </c>
      <c r="C15934">
        <v>6.091</v>
      </c>
      <c r="D15934">
        <v>0.746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6.407</v>
      </c>
      <c r="C15935">
        <v>6.087</v>
      </c>
      <c r="D15935">
        <v>0.32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6.407</v>
      </c>
      <c r="C15936">
        <v>6.083</v>
      </c>
      <c r="D15936">
        <v>0.324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6.407</v>
      </c>
      <c r="C15937">
        <v>6.079</v>
      </c>
      <c r="D15937">
        <v>0.328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6.407</v>
      </c>
      <c r="C15938">
        <v>6.076</v>
      </c>
      <c r="D15938">
        <v>0.331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6.407</v>
      </c>
      <c r="C15939">
        <v>6.073</v>
      </c>
      <c r="D15939">
        <v>0.334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5.994</v>
      </c>
      <c r="C15940">
        <v>5.994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5.994</v>
      </c>
      <c r="C15941">
        <v>5.994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6.407</v>
      </c>
      <c r="C15942">
        <v>6.064</v>
      </c>
      <c r="D15942">
        <v>0.343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6.407</v>
      </c>
      <c r="C15943">
        <v>6.061</v>
      </c>
      <c r="D15943">
        <v>0.346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6.407</v>
      </c>
      <c r="C15944">
        <v>6.057</v>
      </c>
      <c r="D15944">
        <v>0.35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6.407</v>
      </c>
      <c r="C15945">
        <v>6.054</v>
      </c>
      <c r="D15945">
        <v>0.353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6.407</v>
      </c>
      <c r="C15946">
        <v>6.05</v>
      </c>
      <c r="D15946">
        <v>0.357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6.407</v>
      </c>
      <c r="C15947">
        <v>6.045</v>
      </c>
      <c r="D15947">
        <v>0.362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6.837</v>
      </c>
      <c r="C15948">
        <v>6.041</v>
      </c>
      <c r="D15948">
        <v>0.796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6.837</v>
      </c>
      <c r="C15949">
        <v>6.036</v>
      </c>
      <c r="D15949">
        <v>0.801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6.837</v>
      </c>
      <c r="C15950">
        <v>6.032</v>
      </c>
      <c r="D15950">
        <v>0.805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6.837</v>
      </c>
      <c r="C15951">
        <v>6.027</v>
      </c>
      <c r="D15951">
        <v>0.8100000000000001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6.407</v>
      </c>
      <c r="C15952">
        <v>6.023</v>
      </c>
      <c r="D15952">
        <v>0.384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6.407</v>
      </c>
      <c r="C15953">
        <v>6.018</v>
      </c>
      <c r="D15953">
        <v>0.389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6.837</v>
      </c>
      <c r="C15954">
        <v>6.013</v>
      </c>
      <c r="D15954">
        <v>0.824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6.837</v>
      </c>
      <c r="C15955">
        <v>6.008</v>
      </c>
      <c r="D15955">
        <v>0.829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6.407</v>
      </c>
      <c r="C15956">
        <v>6.003</v>
      </c>
      <c r="D15956">
        <v>0.404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6.407</v>
      </c>
      <c r="C15957">
        <v>5.998</v>
      </c>
      <c r="D15957">
        <v>0.409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6.407</v>
      </c>
      <c r="C15958">
        <v>5.993</v>
      </c>
      <c r="D15958">
        <v>0.414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6.837</v>
      </c>
      <c r="C15959">
        <v>5.988</v>
      </c>
      <c r="D15959">
        <v>0.849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6.407</v>
      </c>
      <c r="C15960">
        <v>5.983</v>
      </c>
      <c r="D15960">
        <v>0.424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6.407</v>
      </c>
      <c r="C15961">
        <v>5.979</v>
      </c>
      <c r="D15961">
        <v>0.428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6.407</v>
      </c>
      <c r="C15962">
        <v>5.975</v>
      </c>
      <c r="D15962">
        <v>0.432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6.407</v>
      </c>
      <c r="C15963">
        <v>5.971</v>
      </c>
      <c r="D15963">
        <v>0.436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6.407</v>
      </c>
      <c r="C15964">
        <v>5.968</v>
      </c>
      <c r="D15964">
        <v>0.439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5.994</v>
      </c>
      <c r="C15965">
        <v>5.965</v>
      </c>
      <c r="D15965">
        <v>0.029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5.994</v>
      </c>
      <c r="C15966">
        <v>5.962</v>
      </c>
      <c r="D15966">
        <v>0.032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5.994</v>
      </c>
      <c r="C15967">
        <v>5.96</v>
      </c>
      <c r="D15967">
        <v>0.034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5.994</v>
      </c>
      <c r="C15968">
        <v>5.958</v>
      </c>
      <c r="D15968">
        <v>0.036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5.994</v>
      </c>
      <c r="C15969">
        <v>5.956</v>
      </c>
      <c r="D15969">
        <v>0.038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6.407</v>
      </c>
      <c r="C15970">
        <v>5.954</v>
      </c>
      <c r="D15970">
        <v>0.453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5.994</v>
      </c>
      <c r="C15971">
        <v>5.953</v>
      </c>
      <c r="D15971">
        <v>0.041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5.994</v>
      </c>
      <c r="C15972">
        <v>5.952</v>
      </c>
      <c r="D15972">
        <v>0.042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6.407</v>
      </c>
      <c r="C15973">
        <v>5.95</v>
      </c>
      <c r="D15973">
        <v>0.457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5.994</v>
      </c>
      <c r="C15974">
        <v>5.949</v>
      </c>
      <c r="D15974">
        <v>0.045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5.994</v>
      </c>
      <c r="C15975">
        <v>5.948</v>
      </c>
      <c r="D15975">
        <v>0.046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5.994</v>
      </c>
      <c r="C15976">
        <v>5.946</v>
      </c>
      <c r="D15976">
        <v>0.048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5.994</v>
      </c>
      <c r="C15977">
        <v>5.944</v>
      </c>
      <c r="D15977">
        <v>0.05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6.407</v>
      </c>
      <c r="C15978">
        <v>5.942</v>
      </c>
      <c r="D15978">
        <v>0.465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5.994</v>
      </c>
      <c r="C15979">
        <v>5.939</v>
      </c>
      <c r="D15979">
        <v>0.055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5.994</v>
      </c>
      <c r="C15980">
        <v>5.936</v>
      </c>
      <c r="D15980">
        <v>0.058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6.407</v>
      </c>
      <c r="C15981">
        <v>5.932</v>
      </c>
      <c r="D15981">
        <v>0.475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6.407</v>
      </c>
      <c r="C15982">
        <v>5.928</v>
      </c>
      <c r="D15982">
        <v>0.479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6.837</v>
      </c>
      <c r="C15983">
        <v>5.924</v>
      </c>
      <c r="D15983">
        <v>0.913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6.837</v>
      </c>
      <c r="C15984">
        <v>5.92</v>
      </c>
      <c r="D15984">
        <v>0.917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6.407</v>
      </c>
      <c r="C15985">
        <v>5.915</v>
      </c>
      <c r="D15985">
        <v>0.492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6.407</v>
      </c>
      <c r="C15986">
        <v>5.911</v>
      </c>
      <c r="D15986">
        <v>0.496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5.994</v>
      </c>
      <c r="C15987">
        <v>5.906</v>
      </c>
      <c r="D15987">
        <v>0.08799999999999999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6.407</v>
      </c>
      <c r="C15988">
        <v>5.902</v>
      </c>
      <c r="D15988">
        <v>0.505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6.407</v>
      </c>
      <c r="C15989">
        <v>5.899</v>
      </c>
      <c r="D15989">
        <v>0.508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5.994</v>
      </c>
      <c r="C15990">
        <v>5.895</v>
      </c>
      <c r="D15990">
        <v>0.099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5.994</v>
      </c>
      <c r="C15991">
        <v>5.892</v>
      </c>
      <c r="D15991">
        <v>0.102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5.994</v>
      </c>
      <c r="C15992">
        <v>5.89</v>
      </c>
      <c r="D15992">
        <v>0.104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5.994</v>
      </c>
      <c r="C15993">
        <v>5.888</v>
      </c>
      <c r="D15993">
        <v>0.106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5.994</v>
      </c>
      <c r="C15994">
        <v>5.886</v>
      </c>
      <c r="D15994">
        <v>0.108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5.994</v>
      </c>
      <c r="C15995">
        <v>5.885</v>
      </c>
      <c r="D15995">
        <v>0.109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5.994</v>
      </c>
      <c r="C15996">
        <v>5.883</v>
      </c>
      <c r="D15996">
        <v>0.111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5.994</v>
      </c>
      <c r="C15997">
        <v>5.882</v>
      </c>
      <c r="D15997">
        <v>0.112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5.994</v>
      </c>
      <c r="C15998">
        <v>5.88</v>
      </c>
      <c r="D15998">
        <v>0.114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5.994</v>
      </c>
      <c r="C15999">
        <v>5.878</v>
      </c>
      <c r="D15999">
        <v>0.116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5.994</v>
      </c>
      <c r="C16000">
        <v>5.877</v>
      </c>
      <c r="D16000">
        <v>0.117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6.407</v>
      </c>
      <c r="C16001">
        <v>5.875</v>
      </c>
      <c r="D16001">
        <v>0.532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5.994</v>
      </c>
      <c r="C16002">
        <v>5.873</v>
      </c>
      <c r="D16002">
        <v>0.121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6.407</v>
      </c>
      <c r="C16003">
        <v>5.871</v>
      </c>
      <c r="D16003">
        <v>0.536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5.994</v>
      </c>
      <c r="C16004">
        <v>5.869</v>
      </c>
      <c r="D16004">
        <v>0.125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5.994</v>
      </c>
      <c r="C16005">
        <v>5.867</v>
      </c>
      <c r="D16005">
        <v>0.127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5.994</v>
      </c>
      <c r="C16006">
        <v>5.865</v>
      </c>
      <c r="D16006">
        <v>0.129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5.994</v>
      </c>
      <c r="C16007">
        <v>5.864</v>
      </c>
      <c r="D16007">
        <v>0.13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5.994</v>
      </c>
      <c r="C16008">
        <v>5.862</v>
      </c>
      <c r="D16008">
        <v>0.132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5.994</v>
      </c>
      <c r="C16009">
        <v>5.861</v>
      </c>
      <c r="D16009">
        <v>0.133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5.597</v>
      </c>
      <c r="C16010">
        <v>5.597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5.994</v>
      </c>
      <c r="C16011">
        <v>5.859</v>
      </c>
      <c r="D16011">
        <v>0.135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5.994</v>
      </c>
      <c r="C16012">
        <v>5.858</v>
      </c>
      <c r="D16012">
        <v>0.136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5.994</v>
      </c>
      <c r="C16013">
        <v>5.857</v>
      </c>
      <c r="D16013">
        <v>0.137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5.994</v>
      </c>
      <c r="C16014">
        <v>5.856</v>
      </c>
      <c r="D16014">
        <v>0.138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5.994</v>
      </c>
      <c r="C16015">
        <v>5.854</v>
      </c>
      <c r="D16015">
        <v>0.14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5.994</v>
      </c>
      <c r="C16016">
        <v>5.853</v>
      </c>
      <c r="D16016">
        <v>0.141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5.994</v>
      </c>
      <c r="C16017">
        <v>5.851</v>
      </c>
      <c r="D16017">
        <v>0.143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5.994</v>
      </c>
      <c r="C16018">
        <v>5.849</v>
      </c>
      <c r="D16018">
        <v>0.145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5.994</v>
      </c>
      <c r="C16019">
        <v>5.847</v>
      </c>
      <c r="D16019">
        <v>0.147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5.994</v>
      </c>
      <c r="C16020">
        <v>5.844</v>
      </c>
      <c r="D16020">
        <v>0.15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6.407</v>
      </c>
      <c r="C16021">
        <v>5.841</v>
      </c>
      <c r="D16021">
        <v>0.5659999999999999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6.407</v>
      </c>
      <c r="C16022">
        <v>5.838</v>
      </c>
      <c r="D16022">
        <v>0.569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6.407</v>
      </c>
      <c r="C16023">
        <v>5.835</v>
      </c>
      <c r="D16023">
        <v>0.572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5.994</v>
      </c>
      <c r="C16024">
        <v>5.831</v>
      </c>
      <c r="D16024">
        <v>0.163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6.407</v>
      </c>
      <c r="C16025">
        <v>5.828</v>
      </c>
      <c r="D16025">
        <v>0.579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5.994</v>
      </c>
      <c r="C16026">
        <v>5.825</v>
      </c>
      <c r="D16026">
        <v>0.169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6.407</v>
      </c>
      <c r="C16027">
        <v>5.822</v>
      </c>
      <c r="D16027">
        <v>0.585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5.994</v>
      </c>
      <c r="C16028">
        <v>5.819</v>
      </c>
      <c r="D16028">
        <v>0.175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5.994</v>
      </c>
      <c r="C16029">
        <v>5.816</v>
      </c>
      <c r="D16029">
        <v>0.178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5.597</v>
      </c>
      <c r="C16030">
        <v>5.597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5.994</v>
      </c>
      <c r="C16031">
        <v>5.811</v>
      </c>
      <c r="D16031">
        <v>0.183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5.994</v>
      </c>
      <c r="C16032">
        <v>5.808</v>
      </c>
      <c r="D16032">
        <v>0.186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5.994</v>
      </c>
      <c r="C16033">
        <v>5.806</v>
      </c>
      <c r="D16033">
        <v>0.188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6.407</v>
      </c>
      <c r="C16034">
        <v>5.804</v>
      </c>
      <c r="D16034">
        <v>0.603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5.994</v>
      </c>
      <c r="C16035">
        <v>5.801</v>
      </c>
      <c r="D16035">
        <v>0.193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5.994</v>
      </c>
      <c r="C16036">
        <v>5.799</v>
      </c>
      <c r="D16036">
        <v>0.195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5.994</v>
      </c>
      <c r="C16037">
        <v>5.797</v>
      </c>
      <c r="D16037">
        <v>0.197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6.407</v>
      </c>
      <c r="C16038">
        <v>5.795</v>
      </c>
      <c r="D16038">
        <v>0.612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5.994</v>
      </c>
      <c r="C16039">
        <v>5.792</v>
      </c>
      <c r="D16039">
        <v>0.202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5.994</v>
      </c>
      <c r="C16040">
        <v>5.79</v>
      </c>
      <c r="D16040">
        <v>0.204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5.597</v>
      </c>
      <c r="C16041">
        <v>5.597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5.994</v>
      </c>
      <c r="C16042">
        <v>5.786</v>
      </c>
      <c r="D16042">
        <v>0.208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5.994</v>
      </c>
      <c r="C16043">
        <v>5.784</v>
      </c>
      <c r="D16043">
        <v>0.21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5.994</v>
      </c>
      <c r="C16044">
        <v>5.783</v>
      </c>
      <c r="D16044">
        <v>0.211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5.597</v>
      </c>
      <c r="C16045">
        <v>5.597</v>
      </c>
      <c r="D16045">
        <v>0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5.994</v>
      </c>
      <c r="C16046">
        <v>5.779</v>
      </c>
      <c r="D16046">
        <v>0.215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5.994</v>
      </c>
      <c r="C16047">
        <v>5.776</v>
      </c>
      <c r="D16047">
        <v>0.218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5.994</v>
      </c>
      <c r="C16048">
        <v>5.774</v>
      </c>
      <c r="D16048">
        <v>0.22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6.407</v>
      </c>
      <c r="C16049">
        <v>5.772</v>
      </c>
      <c r="D16049">
        <v>0.635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5.994</v>
      </c>
      <c r="C16050">
        <v>5.769</v>
      </c>
      <c r="D16050">
        <v>0.225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6.407</v>
      </c>
      <c r="C16051">
        <v>5.767</v>
      </c>
      <c r="D16051">
        <v>0.64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5.994</v>
      </c>
      <c r="C16052">
        <v>5.764</v>
      </c>
      <c r="D16052">
        <v>0.23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5.994</v>
      </c>
      <c r="C16053">
        <v>5.762</v>
      </c>
      <c r="D16053">
        <v>0.232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5.597</v>
      </c>
      <c r="C16054">
        <v>5.597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5.994</v>
      </c>
      <c r="C16055">
        <v>5.757</v>
      </c>
      <c r="D16055">
        <v>0.237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5.994</v>
      </c>
      <c r="C16056">
        <v>5.754</v>
      </c>
      <c r="D16056">
        <v>0.24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5.994</v>
      </c>
      <c r="C16057">
        <v>5.752</v>
      </c>
      <c r="D16057">
        <v>0.242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5.994</v>
      </c>
      <c r="C16058">
        <v>5.749</v>
      </c>
      <c r="D16058">
        <v>0.245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5.994</v>
      </c>
      <c r="C16059">
        <v>5.747</v>
      </c>
      <c r="D16059">
        <v>0.247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5.994</v>
      </c>
      <c r="C16060">
        <v>5.745</v>
      </c>
      <c r="D16060">
        <v>0.249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5.994</v>
      </c>
      <c r="C16061">
        <v>5.742</v>
      </c>
      <c r="D16061">
        <v>0.252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5.994</v>
      </c>
      <c r="C16062">
        <v>5.74</v>
      </c>
      <c r="D16062">
        <v>0.254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5.994</v>
      </c>
      <c r="C16063">
        <v>5.738</v>
      </c>
      <c r="D16063">
        <v>0.256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5.994</v>
      </c>
      <c r="C16064">
        <v>5.735</v>
      </c>
      <c r="D16064">
        <v>0.259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5.994</v>
      </c>
      <c r="C16065">
        <v>5.733</v>
      </c>
      <c r="D16065">
        <v>0.261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5.994</v>
      </c>
      <c r="C16066">
        <v>5.731</v>
      </c>
      <c r="D16066">
        <v>0.263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5.994</v>
      </c>
      <c r="C16067">
        <v>5.728</v>
      </c>
      <c r="D16067">
        <v>0.266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5.597</v>
      </c>
      <c r="C16068">
        <v>5.597</v>
      </c>
      <c r="D16068">
        <v>0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5.994</v>
      </c>
      <c r="C16069">
        <v>5.724</v>
      </c>
      <c r="D16069">
        <v>0.27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5.994</v>
      </c>
      <c r="C16070">
        <v>5.722</v>
      </c>
      <c r="D16070">
        <v>0.272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5.994</v>
      </c>
      <c r="C16071">
        <v>5.72</v>
      </c>
      <c r="D16071">
        <v>0.274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5.994</v>
      </c>
      <c r="C16072">
        <v>5.718</v>
      </c>
      <c r="D16072">
        <v>0.276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5.994</v>
      </c>
      <c r="C16073">
        <v>5.717</v>
      </c>
      <c r="D16073">
        <v>0.277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5.994</v>
      </c>
      <c r="C16074">
        <v>5.716</v>
      </c>
      <c r="D16074">
        <v>0.278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5.597</v>
      </c>
      <c r="C16075">
        <v>5.597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5.597</v>
      </c>
      <c r="C16076">
        <v>5.597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5.597</v>
      </c>
      <c r="C16077">
        <v>5.597</v>
      </c>
      <c r="D16077">
        <v>0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5.597</v>
      </c>
      <c r="C16078">
        <v>5.597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5.217</v>
      </c>
      <c r="C16079">
        <v>5.217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5.597</v>
      </c>
      <c r="C16080">
        <v>5.597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5.597</v>
      </c>
      <c r="C16081">
        <v>5.597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5.597</v>
      </c>
      <c r="C16082">
        <v>5.597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5.597</v>
      </c>
      <c r="C16083">
        <v>5.597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5.597</v>
      </c>
      <c r="C16084">
        <v>5.597</v>
      </c>
      <c r="D16084">
        <v>0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5.597</v>
      </c>
      <c r="C16085">
        <v>5.597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5.994</v>
      </c>
      <c r="C16086">
        <v>5.721</v>
      </c>
      <c r="D16086">
        <v>0.273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5.597</v>
      </c>
      <c r="C16087">
        <v>5.597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5.994</v>
      </c>
      <c r="C16088">
        <v>5.719</v>
      </c>
      <c r="D16088">
        <v>0.275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5.994</v>
      </c>
      <c r="C16089">
        <v>5.718</v>
      </c>
      <c r="D16089">
        <v>0.276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5.994</v>
      </c>
      <c r="C16090">
        <v>5.716</v>
      </c>
      <c r="D16090">
        <v>0.278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6.407</v>
      </c>
      <c r="C16091">
        <v>5.713</v>
      </c>
      <c r="D16091">
        <v>0.694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5.994</v>
      </c>
      <c r="C16092">
        <v>5.711</v>
      </c>
      <c r="D16092">
        <v>0.283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5.994</v>
      </c>
      <c r="C16093">
        <v>5.709</v>
      </c>
      <c r="D16093">
        <v>0.285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5.994</v>
      </c>
      <c r="C16094">
        <v>5.706</v>
      </c>
      <c r="D16094">
        <v>0.288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5.994</v>
      </c>
      <c r="C16095">
        <v>5.704</v>
      </c>
      <c r="D16095">
        <v>0.29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5.597</v>
      </c>
      <c r="C16096">
        <v>5.597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5.994</v>
      </c>
      <c r="C16097">
        <v>5.7</v>
      </c>
      <c r="D16097">
        <v>0.294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5.994</v>
      </c>
      <c r="C16098">
        <v>5.698</v>
      </c>
      <c r="D16098">
        <v>0.296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5.597</v>
      </c>
      <c r="C16099">
        <v>5.597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5.597</v>
      </c>
      <c r="C16100">
        <v>5.597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5.597</v>
      </c>
      <c r="C16101">
        <v>5.597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5.994</v>
      </c>
      <c r="C16102">
        <v>5.693</v>
      </c>
      <c r="D16102">
        <v>0.301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5.994</v>
      </c>
      <c r="C16103">
        <v>5.692</v>
      </c>
      <c r="D16103">
        <v>0.302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5.597</v>
      </c>
      <c r="C16104">
        <v>5.597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5.597</v>
      </c>
      <c r="C16105">
        <v>5.597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5.994</v>
      </c>
      <c r="C16106">
        <v>5.691</v>
      </c>
      <c r="D16106">
        <v>0.303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5.597</v>
      </c>
      <c r="C16107">
        <v>5.597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5.994</v>
      </c>
      <c r="C16108">
        <v>5.68</v>
      </c>
      <c r="D16108">
        <v>0.314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5.597</v>
      </c>
      <c r="C16109">
        <v>5.597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5.597</v>
      </c>
      <c r="C16110">
        <v>5.597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5.217</v>
      </c>
      <c r="C16111">
        <v>5.217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5.597</v>
      </c>
      <c r="C16112">
        <v>5.566</v>
      </c>
      <c r="D16112">
        <v>0.031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5.597</v>
      </c>
      <c r="C16113">
        <v>5.534</v>
      </c>
      <c r="D16113">
        <v>0.063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5.597</v>
      </c>
      <c r="C16114">
        <v>5.504</v>
      </c>
      <c r="D16114">
        <v>0.093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5.217</v>
      </c>
      <c r="C16115">
        <v>5.217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5.597</v>
      </c>
      <c r="C16116">
        <v>5.465</v>
      </c>
      <c r="D16116">
        <v>0.132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5.597</v>
      </c>
      <c r="C16117">
        <v>5.458</v>
      </c>
      <c r="D16117">
        <v>0.139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5.217</v>
      </c>
      <c r="C16118">
        <v>5.217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5.217</v>
      </c>
      <c r="C16119">
        <v>5.217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5.597</v>
      </c>
      <c r="C16120">
        <v>5.458</v>
      </c>
      <c r="D16120">
        <v>0.139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5.217</v>
      </c>
      <c r="C16121">
        <v>5.217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5.597</v>
      </c>
      <c r="C16122">
        <v>5.453</v>
      </c>
      <c r="D16122">
        <v>0.144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5.597</v>
      </c>
      <c r="C16123">
        <v>5.45</v>
      </c>
      <c r="D16123">
        <v>0.147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5.597</v>
      </c>
      <c r="C16124">
        <v>5.45</v>
      </c>
      <c r="D16124">
        <v>0.147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5.597</v>
      </c>
      <c r="C16125">
        <v>5.454</v>
      </c>
      <c r="D16125">
        <v>0.143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5.597</v>
      </c>
      <c r="C16126">
        <v>5.46</v>
      </c>
      <c r="D16126">
        <v>0.137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5.217</v>
      </c>
      <c r="C16127">
        <v>5.217</v>
      </c>
      <c r="D16127">
        <v>0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5.217</v>
      </c>
      <c r="C16128">
        <v>5.217</v>
      </c>
      <c r="D16128">
        <v>0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5.217</v>
      </c>
      <c r="C16129">
        <v>5.217</v>
      </c>
      <c r="D16129">
        <v>0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5.597</v>
      </c>
      <c r="C16130">
        <v>5.478</v>
      </c>
      <c r="D16130">
        <v>0.119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5.597</v>
      </c>
      <c r="C16131">
        <v>5.48</v>
      </c>
      <c r="D16131">
        <v>0.117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5.597</v>
      </c>
      <c r="C16132">
        <v>5.486</v>
      </c>
      <c r="D16132">
        <v>0.111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5.597</v>
      </c>
      <c r="C16133">
        <v>5.496</v>
      </c>
      <c r="D16133">
        <v>0.101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5.597</v>
      </c>
      <c r="C16134">
        <v>5.51</v>
      </c>
      <c r="D16134">
        <v>0.08699999999999999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5.217</v>
      </c>
      <c r="C16135">
        <v>5.217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5.597</v>
      </c>
      <c r="C16136">
        <v>5.539</v>
      </c>
      <c r="D16136">
        <v>0.058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5.597</v>
      </c>
      <c r="C16137">
        <v>5.548</v>
      </c>
      <c r="D16137">
        <v>0.049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5.597</v>
      </c>
      <c r="C16138">
        <v>5.552</v>
      </c>
      <c r="D16138">
        <v>0.045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5.597</v>
      </c>
      <c r="C16139">
        <v>5.552</v>
      </c>
      <c r="D16139">
        <v>0.045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5.597</v>
      </c>
      <c r="C16140">
        <v>5.551</v>
      </c>
      <c r="D16140">
        <v>0.046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5.597</v>
      </c>
      <c r="C16141">
        <v>5.551</v>
      </c>
      <c r="D16141">
        <v>0.046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5.597</v>
      </c>
      <c r="C16142">
        <v>5.553</v>
      </c>
      <c r="D16142">
        <v>0.044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5.597</v>
      </c>
      <c r="C16143">
        <v>5.558</v>
      </c>
      <c r="D16143">
        <v>0.039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5.217</v>
      </c>
      <c r="C16144">
        <v>5.217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5.597</v>
      </c>
      <c r="C16145">
        <v>5.572</v>
      </c>
      <c r="D16145">
        <v>0.025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5.597</v>
      </c>
      <c r="C16146">
        <v>5.581</v>
      </c>
      <c r="D16146">
        <v>0.016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5.597</v>
      </c>
      <c r="C16147">
        <v>5.592</v>
      </c>
      <c r="D16147">
        <v>0.005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5.597</v>
      </c>
      <c r="C16148">
        <v>5.597</v>
      </c>
      <c r="D16148">
        <v>0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5.597</v>
      </c>
      <c r="C16149">
        <v>5.597</v>
      </c>
      <c r="D16149">
        <v>0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5.597</v>
      </c>
      <c r="C16150">
        <v>5.597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5.994</v>
      </c>
      <c r="C16151">
        <v>5.668</v>
      </c>
      <c r="D16151">
        <v>0.326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5.597</v>
      </c>
      <c r="C16152">
        <v>5.597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5.597</v>
      </c>
      <c r="C16153">
        <v>5.597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5.597</v>
      </c>
      <c r="C16154">
        <v>5.597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5.994</v>
      </c>
      <c r="C16155">
        <v>5.75</v>
      </c>
      <c r="D16155">
        <v>0.244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5.994</v>
      </c>
      <c r="C16156">
        <v>5.768</v>
      </c>
      <c r="D16156">
        <v>0.226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5.597</v>
      </c>
      <c r="C16157">
        <v>5.597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5.994</v>
      </c>
      <c r="C16158">
        <v>5.783</v>
      </c>
      <c r="D16158">
        <v>0.211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5.597</v>
      </c>
      <c r="C16159">
        <v>5.597</v>
      </c>
      <c r="D16159">
        <v>0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5.597</v>
      </c>
      <c r="C16160">
        <v>5.597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5.994</v>
      </c>
      <c r="C16161">
        <v>5.782</v>
      </c>
      <c r="D16161">
        <v>0.212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5.994</v>
      </c>
      <c r="C16162">
        <v>5.781</v>
      </c>
      <c r="D16162">
        <v>0.213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5.994</v>
      </c>
      <c r="C16163">
        <v>5.78</v>
      </c>
      <c r="D16163">
        <v>0.214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5.994</v>
      </c>
      <c r="C16164">
        <v>5.779</v>
      </c>
      <c r="D16164">
        <v>0.215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5.994</v>
      </c>
      <c r="C16165">
        <v>5.778</v>
      </c>
      <c r="D16165">
        <v>0.216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5.597</v>
      </c>
      <c r="C16166">
        <v>5.597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5.994</v>
      </c>
      <c r="C16167">
        <v>5.777</v>
      </c>
      <c r="D16167">
        <v>0.217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5.994</v>
      </c>
      <c r="C16168">
        <v>5.776</v>
      </c>
      <c r="D16168">
        <v>0.218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5.994</v>
      </c>
      <c r="C16169">
        <v>5.775</v>
      </c>
      <c r="D16169">
        <v>0.219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5.597</v>
      </c>
      <c r="C16170">
        <v>5.597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5.597</v>
      </c>
      <c r="C16171">
        <v>5.597</v>
      </c>
      <c r="D16171">
        <v>0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5.597</v>
      </c>
      <c r="C16172">
        <v>5.597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5.994</v>
      </c>
      <c r="C16173">
        <v>5.706</v>
      </c>
      <c r="D16173">
        <v>0.288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5.597</v>
      </c>
      <c r="C16174">
        <v>5.597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5.217</v>
      </c>
      <c r="C16175">
        <v>5.217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5.597</v>
      </c>
      <c r="C16176">
        <v>5.597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5.597</v>
      </c>
      <c r="C16177">
        <v>5.597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5.597</v>
      </c>
      <c r="C16178">
        <v>5.597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5.994</v>
      </c>
      <c r="C16179">
        <v>5.693</v>
      </c>
      <c r="D16179">
        <v>0.301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5.994</v>
      </c>
      <c r="C16180">
        <v>5.714</v>
      </c>
      <c r="D16180">
        <v>0.28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5.994</v>
      </c>
      <c r="C16181">
        <v>5.751</v>
      </c>
      <c r="D16181">
        <v>0.243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5.597</v>
      </c>
      <c r="C16182">
        <v>5.597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5.597</v>
      </c>
      <c r="C16183">
        <v>5.597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5.597</v>
      </c>
      <c r="C16184">
        <v>5.597</v>
      </c>
      <c r="D16184">
        <v>0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5.994</v>
      </c>
      <c r="C16185">
        <v>5.781</v>
      </c>
      <c r="D16185">
        <v>0.213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5.994</v>
      </c>
      <c r="C16186">
        <v>5.781</v>
      </c>
      <c r="D16186">
        <v>0.213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5.994</v>
      </c>
      <c r="C16187">
        <v>5.78</v>
      </c>
      <c r="D16187">
        <v>0.214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5.994</v>
      </c>
      <c r="C16188">
        <v>5.779</v>
      </c>
      <c r="D16188">
        <v>0.215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7.284</v>
      </c>
      <c r="C16189">
        <v>5.778</v>
      </c>
      <c r="D16189">
        <v>1.506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7.284</v>
      </c>
      <c r="C16190">
        <v>5.777</v>
      </c>
      <c r="D16190">
        <v>1.507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6.407</v>
      </c>
      <c r="C16191">
        <v>5.776</v>
      </c>
      <c r="D16191">
        <v>0.631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6.407</v>
      </c>
      <c r="C16192">
        <v>5.775</v>
      </c>
      <c r="D16192">
        <v>0.632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6.837</v>
      </c>
      <c r="C16193">
        <v>5.774</v>
      </c>
      <c r="D16193">
        <v>1.063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6.407</v>
      </c>
      <c r="C16194">
        <v>5.773</v>
      </c>
      <c r="D16194">
        <v>0.634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6.407</v>
      </c>
      <c r="C16195">
        <v>5.772</v>
      </c>
      <c r="D16195">
        <v>0.635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5.994</v>
      </c>
      <c r="C16196">
        <v>5.77</v>
      </c>
      <c r="D16196">
        <v>0.224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6.407</v>
      </c>
      <c r="C16197">
        <v>5.769</v>
      </c>
      <c r="D16197">
        <v>0.638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5.994</v>
      </c>
      <c r="C16198">
        <v>5.767</v>
      </c>
      <c r="D16198">
        <v>0.227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5.994</v>
      </c>
      <c r="C16199">
        <v>5.766</v>
      </c>
      <c r="D16199">
        <v>0.228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5.994</v>
      </c>
      <c r="C16200">
        <v>5.764</v>
      </c>
      <c r="D16200">
        <v>0.23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5.994</v>
      </c>
      <c r="C16201">
        <v>5.763</v>
      </c>
      <c r="D16201">
        <v>0.231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5.994</v>
      </c>
      <c r="C16202">
        <v>5.761</v>
      </c>
      <c r="D16202">
        <v>0.233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5.994</v>
      </c>
      <c r="C16203">
        <v>5.76</v>
      </c>
      <c r="D16203">
        <v>0.234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5.994</v>
      </c>
      <c r="C16204">
        <v>5.758</v>
      </c>
      <c r="D16204">
        <v>0.236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5.597</v>
      </c>
      <c r="C16205">
        <v>5.597</v>
      </c>
      <c r="D16205">
        <v>0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5.597</v>
      </c>
      <c r="C16206">
        <v>5.597</v>
      </c>
      <c r="D16206">
        <v>0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5.994</v>
      </c>
      <c r="C16207">
        <v>5.753</v>
      </c>
      <c r="D16207">
        <v>0.241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6.837</v>
      </c>
      <c r="C16208">
        <v>5.751</v>
      </c>
      <c r="D16208">
        <v>1.086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6.407</v>
      </c>
      <c r="C16209">
        <v>5.75</v>
      </c>
      <c r="D16209">
        <v>0.657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5.994</v>
      </c>
      <c r="C16210">
        <v>5.748</v>
      </c>
      <c r="D16210">
        <v>0.246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5.994</v>
      </c>
      <c r="C16211">
        <v>5.746</v>
      </c>
      <c r="D16211">
        <v>0.248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5.994</v>
      </c>
      <c r="C16212">
        <v>5.744</v>
      </c>
      <c r="D16212">
        <v>0.25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5.994</v>
      </c>
      <c r="C16213">
        <v>5.742</v>
      </c>
      <c r="D16213">
        <v>0.252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5.597</v>
      </c>
      <c r="C16214">
        <v>5.597</v>
      </c>
      <c r="D16214">
        <v>0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5.597</v>
      </c>
      <c r="C16215">
        <v>5.597</v>
      </c>
      <c r="D16215">
        <v>0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5.994</v>
      </c>
      <c r="C16216">
        <v>5.738</v>
      </c>
      <c r="D16216">
        <v>0.256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5.994</v>
      </c>
      <c r="C16217">
        <v>5.724</v>
      </c>
      <c r="D16217">
        <v>0.27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5.597</v>
      </c>
      <c r="C16218">
        <v>5.597</v>
      </c>
      <c r="D16218">
        <v>0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5.597</v>
      </c>
      <c r="C16219">
        <v>5.597</v>
      </c>
      <c r="D16219">
        <v>0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5.217</v>
      </c>
      <c r="C16220">
        <v>5.217</v>
      </c>
      <c r="D16220">
        <v>0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5.217</v>
      </c>
      <c r="C16221">
        <v>5.217</v>
      </c>
      <c r="D16221">
        <v>0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5.597</v>
      </c>
      <c r="C16222">
        <v>5.506</v>
      </c>
      <c r="D16222">
        <v>0.091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5.597</v>
      </c>
      <c r="C16223">
        <v>5.481</v>
      </c>
      <c r="D16223">
        <v>0.116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5.597</v>
      </c>
      <c r="C16224">
        <v>5.464</v>
      </c>
      <c r="D16224">
        <v>0.133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5.217</v>
      </c>
      <c r="C16225">
        <v>5.217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5.217</v>
      </c>
      <c r="C16226">
        <v>5.217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5.597</v>
      </c>
      <c r="C16227">
        <v>5.472</v>
      </c>
      <c r="D16227">
        <v>0.125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5.597</v>
      </c>
      <c r="C16228">
        <v>5.491</v>
      </c>
      <c r="D16228">
        <v>0.106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5.217</v>
      </c>
      <c r="C16229">
        <v>5.217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5.597</v>
      </c>
      <c r="C16230">
        <v>5.534</v>
      </c>
      <c r="D16230">
        <v>0.063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5.597</v>
      </c>
      <c r="C16231">
        <v>5.553</v>
      </c>
      <c r="D16231">
        <v>0.044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5.597</v>
      </c>
      <c r="C16232">
        <v>5.568</v>
      </c>
      <c r="D16232">
        <v>0.029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5.597</v>
      </c>
      <c r="C16233">
        <v>5.579</v>
      </c>
      <c r="D16233">
        <v>0.018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5.994</v>
      </c>
      <c r="C16234">
        <v>5.586</v>
      </c>
      <c r="D16234">
        <v>0.408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5.597</v>
      </c>
      <c r="C16235">
        <v>5.592</v>
      </c>
      <c r="D16235">
        <v>0.005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5.597</v>
      </c>
      <c r="C16236">
        <v>5.597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5.597</v>
      </c>
      <c r="C16237">
        <v>5.597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5.597</v>
      </c>
      <c r="C16238">
        <v>5.597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5.597</v>
      </c>
      <c r="C16239">
        <v>5.597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5.217</v>
      </c>
      <c r="C16240">
        <v>5.217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5.597</v>
      </c>
      <c r="C16241">
        <v>5.597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5.597</v>
      </c>
      <c r="C16242">
        <v>5.597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5.994</v>
      </c>
      <c r="C16243">
        <v>5.73</v>
      </c>
      <c r="D16243">
        <v>0.264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5.597</v>
      </c>
      <c r="C16244">
        <v>5.597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5.994</v>
      </c>
      <c r="C16245">
        <v>5.789</v>
      </c>
      <c r="D16245">
        <v>0.205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5.994</v>
      </c>
      <c r="C16246">
        <v>5.789</v>
      </c>
      <c r="D16246">
        <v>0.205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5.994</v>
      </c>
      <c r="C16247">
        <v>5.789</v>
      </c>
      <c r="D16247">
        <v>0.205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5.994</v>
      </c>
      <c r="C16248">
        <v>5.788</v>
      </c>
      <c r="D16248">
        <v>0.206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5.994</v>
      </c>
      <c r="C16249">
        <v>5.788</v>
      </c>
      <c r="D16249">
        <v>0.206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5.994</v>
      </c>
      <c r="C16250">
        <v>5.787</v>
      </c>
      <c r="D16250">
        <v>0.207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5.994</v>
      </c>
      <c r="C16251">
        <v>5.786</v>
      </c>
      <c r="D16251">
        <v>0.208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5.597</v>
      </c>
      <c r="C16252">
        <v>5.597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5.597</v>
      </c>
      <c r="C16253">
        <v>5.597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6.407</v>
      </c>
      <c r="C16254">
        <v>5.785</v>
      </c>
      <c r="D16254">
        <v>0.622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5.994</v>
      </c>
      <c r="C16255">
        <v>5.784</v>
      </c>
      <c r="D16255">
        <v>0.21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5.994</v>
      </c>
      <c r="C16256">
        <v>5.783</v>
      </c>
      <c r="D16256">
        <v>0.211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5.994</v>
      </c>
      <c r="C16257">
        <v>5.783</v>
      </c>
      <c r="D16257">
        <v>0.211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5.994</v>
      </c>
      <c r="C16258">
        <v>5.782</v>
      </c>
      <c r="D16258">
        <v>0.212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5.994</v>
      </c>
      <c r="C16259">
        <v>5.781</v>
      </c>
      <c r="D16259">
        <v>0.213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5.597</v>
      </c>
      <c r="C16260">
        <v>5.597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5.994</v>
      </c>
      <c r="C16261">
        <v>5.78</v>
      </c>
      <c r="D16261">
        <v>0.214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5.994</v>
      </c>
      <c r="C16262">
        <v>5.779</v>
      </c>
      <c r="D16262">
        <v>0.215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5.597</v>
      </c>
      <c r="C16263">
        <v>5.597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5.994</v>
      </c>
      <c r="C16264">
        <v>5.778</v>
      </c>
      <c r="D16264">
        <v>0.216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5.994</v>
      </c>
      <c r="C16265">
        <v>5.761</v>
      </c>
      <c r="D16265">
        <v>0.233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5.597</v>
      </c>
      <c r="C16266">
        <v>5.597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5.994</v>
      </c>
      <c r="C16267">
        <v>5.687</v>
      </c>
      <c r="D16267">
        <v>0.307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5.217</v>
      </c>
      <c r="C16268">
        <v>5.217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5.597</v>
      </c>
      <c r="C16269">
        <v>5.597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5.217</v>
      </c>
      <c r="C16270">
        <v>5.217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5.597</v>
      </c>
      <c r="C16271">
        <v>5.523</v>
      </c>
      <c r="D16271">
        <v>0.074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5.597</v>
      </c>
      <c r="C16272">
        <v>5.481</v>
      </c>
      <c r="D16272">
        <v>0.116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5.597</v>
      </c>
      <c r="C16273">
        <v>5.446</v>
      </c>
      <c r="D16273">
        <v>0.151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5.217</v>
      </c>
      <c r="C16274">
        <v>5.217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5.597</v>
      </c>
      <c r="C16275">
        <v>5.408</v>
      </c>
      <c r="D16275">
        <v>0.189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5.217</v>
      </c>
      <c r="C16276">
        <v>5.217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5.217</v>
      </c>
      <c r="C16277">
        <v>5.217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5.217</v>
      </c>
      <c r="C16278">
        <v>5.217</v>
      </c>
      <c r="D16278">
        <v>0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5.217</v>
      </c>
      <c r="C16279">
        <v>5.217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5.597</v>
      </c>
      <c r="C16280">
        <v>5.459</v>
      </c>
      <c r="D16280">
        <v>0.138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5.597</v>
      </c>
      <c r="C16281">
        <v>5.482</v>
      </c>
      <c r="D16281">
        <v>0.115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5.597</v>
      </c>
      <c r="C16282">
        <v>5.509</v>
      </c>
      <c r="D16282">
        <v>0.08799999999999999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5.597</v>
      </c>
      <c r="C16283">
        <v>5.54</v>
      </c>
      <c r="D16283">
        <v>0.057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5.597</v>
      </c>
      <c r="C16284">
        <v>5.576</v>
      </c>
      <c r="D16284">
        <v>0.021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5.597</v>
      </c>
      <c r="C16285">
        <v>5.597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5.994</v>
      </c>
      <c r="C16286">
        <v>5.653</v>
      </c>
      <c r="D16286">
        <v>0.341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5.597</v>
      </c>
      <c r="C16287">
        <v>5.597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5.597</v>
      </c>
      <c r="C16288">
        <v>5.597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5.597</v>
      </c>
      <c r="C16289">
        <v>5.597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5.597</v>
      </c>
      <c r="C16290">
        <v>5.597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5.994</v>
      </c>
      <c r="C16291">
        <v>5.759</v>
      </c>
      <c r="D16291">
        <v>0.235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5.994</v>
      </c>
      <c r="C16292">
        <v>5.756</v>
      </c>
      <c r="D16292">
        <v>0.238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5.994</v>
      </c>
      <c r="C16293">
        <v>5.746</v>
      </c>
      <c r="D16293">
        <v>0.248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5.597</v>
      </c>
      <c r="C16294">
        <v>5.597</v>
      </c>
      <c r="D16294">
        <v>0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5.994</v>
      </c>
      <c r="C16295">
        <v>5.714</v>
      </c>
      <c r="D16295">
        <v>0.28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5.597</v>
      </c>
      <c r="C16296">
        <v>5.597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5.597</v>
      </c>
      <c r="C16297">
        <v>5.597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5.597</v>
      </c>
      <c r="C16298">
        <v>5.597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5.597</v>
      </c>
      <c r="C16299">
        <v>5.597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5.217</v>
      </c>
      <c r="C16300">
        <v>5.217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5.597</v>
      </c>
      <c r="C16301">
        <v>5.597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5.597</v>
      </c>
      <c r="C16302">
        <v>5.597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5.597</v>
      </c>
      <c r="C16303">
        <v>5.597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5.597</v>
      </c>
      <c r="C16304">
        <v>5.597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5.597</v>
      </c>
      <c r="C16305">
        <v>5.597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5.597</v>
      </c>
      <c r="C16306">
        <v>5.597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5.994</v>
      </c>
      <c r="C16307">
        <v>5.773</v>
      </c>
      <c r="D16307">
        <v>0.221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6.407</v>
      </c>
      <c r="C16308">
        <v>5.774</v>
      </c>
      <c r="D16308">
        <v>0.633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5.994</v>
      </c>
      <c r="C16309">
        <v>5.775</v>
      </c>
      <c r="D16309">
        <v>0.219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5.994</v>
      </c>
      <c r="C16310">
        <v>5.776</v>
      </c>
      <c r="D16310">
        <v>0.218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5.994</v>
      </c>
      <c r="C16311">
        <v>5.778</v>
      </c>
      <c r="D16311">
        <v>0.216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5.994</v>
      </c>
      <c r="C16312">
        <v>5.781</v>
      </c>
      <c r="D16312">
        <v>0.213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5.994</v>
      </c>
      <c r="C16313">
        <v>5.783</v>
      </c>
      <c r="D16313">
        <v>0.211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5.994</v>
      </c>
      <c r="C16314">
        <v>5.786</v>
      </c>
      <c r="D16314">
        <v>0.208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5.994</v>
      </c>
      <c r="C16315">
        <v>5.789</v>
      </c>
      <c r="D16315">
        <v>0.205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5.994</v>
      </c>
      <c r="C16316">
        <v>5.792</v>
      </c>
      <c r="D16316">
        <v>0.202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6.407</v>
      </c>
      <c r="C16317">
        <v>5.796</v>
      </c>
      <c r="D16317">
        <v>0.611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6.407</v>
      </c>
      <c r="C16318">
        <v>5.799</v>
      </c>
      <c r="D16318">
        <v>0.608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6.407</v>
      </c>
      <c r="C16319">
        <v>5.802</v>
      </c>
      <c r="D16319">
        <v>0.605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5.994</v>
      </c>
      <c r="C16320">
        <v>5.805</v>
      </c>
      <c r="D16320">
        <v>0.189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5.994</v>
      </c>
      <c r="C16321">
        <v>5.808</v>
      </c>
      <c r="D16321">
        <v>0.186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5.994</v>
      </c>
      <c r="C16322">
        <v>5.811</v>
      </c>
      <c r="D16322">
        <v>0.183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5.994</v>
      </c>
      <c r="C16323">
        <v>5.813</v>
      </c>
      <c r="D16323">
        <v>0.181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5.994</v>
      </c>
      <c r="C16324">
        <v>5.816</v>
      </c>
      <c r="D16324">
        <v>0.178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5.994</v>
      </c>
      <c r="C16325">
        <v>5.818</v>
      </c>
      <c r="D16325">
        <v>0.176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5.994</v>
      </c>
      <c r="C16326">
        <v>5.82</v>
      </c>
      <c r="D16326">
        <v>0.174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5.994</v>
      </c>
      <c r="C16327">
        <v>5.821</v>
      </c>
      <c r="D16327">
        <v>0.173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5.994</v>
      </c>
      <c r="C16328">
        <v>5.822</v>
      </c>
      <c r="D16328">
        <v>0.172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5.994</v>
      </c>
      <c r="C16329">
        <v>5.823</v>
      </c>
      <c r="D16329">
        <v>0.171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5.994</v>
      </c>
      <c r="C16330">
        <v>5.824</v>
      </c>
      <c r="D16330">
        <v>0.17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5.597</v>
      </c>
      <c r="C16331">
        <v>5.597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5.597</v>
      </c>
      <c r="C16332">
        <v>5.597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5.994</v>
      </c>
      <c r="C16333">
        <v>5.826</v>
      </c>
      <c r="D16333">
        <v>0.168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5.597</v>
      </c>
      <c r="C16334">
        <v>5.597</v>
      </c>
      <c r="D16334">
        <v>0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5.994</v>
      </c>
      <c r="C16335">
        <v>5.827</v>
      </c>
      <c r="D16335">
        <v>0.167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5.994</v>
      </c>
      <c r="C16336">
        <v>5.827</v>
      </c>
      <c r="D16336">
        <v>0.167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5.994</v>
      </c>
      <c r="C16337">
        <v>5.826</v>
      </c>
      <c r="D16337">
        <v>0.168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5.994</v>
      </c>
      <c r="C16338">
        <v>5.821</v>
      </c>
      <c r="D16338">
        <v>0.173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5.994</v>
      </c>
      <c r="C16339">
        <v>5.822</v>
      </c>
      <c r="D16339">
        <v>0.172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5.597</v>
      </c>
      <c r="C16340">
        <v>5.597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5.597</v>
      </c>
      <c r="C16341">
        <v>5.597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5.597</v>
      </c>
      <c r="C16342">
        <v>5.597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5.597</v>
      </c>
      <c r="C16343">
        <v>5.597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5.994</v>
      </c>
      <c r="C16344">
        <v>5.828</v>
      </c>
      <c r="D16344">
        <v>0.166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5.994</v>
      </c>
      <c r="C16345">
        <v>5.828</v>
      </c>
      <c r="D16345">
        <v>0.166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5.994</v>
      </c>
      <c r="C16346">
        <v>5.829</v>
      </c>
      <c r="D16346">
        <v>0.165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5.994</v>
      </c>
      <c r="C16347">
        <v>5.83</v>
      </c>
      <c r="D16347">
        <v>0.164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5.994</v>
      </c>
      <c r="C16348">
        <v>5.83</v>
      </c>
      <c r="D16348">
        <v>0.164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5.994</v>
      </c>
      <c r="C16349">
        <v>5.831</v>
      </c>
      <c r="D16349">
        <v>0.163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5.994</v>
      </c>
      <c r="C16350">
        <v>5.832</v>
      </c>
      <c r="D16350">
        <v>0.162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5.994</v>
      </c>
      <c r="C16351">
        <v>5.833</v>
      </c>
      <c r="D16351">
        <v>0.161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5.994</v>
      </c>
      <c r="C16352">
        <v>5.834</v>
      </c>
      <c r="D16352">
        <v>0.16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5.994</v>
      </c>
      <c r="C16353">
        <v>5.835</v>
      </c>
      <c r="D16353">
        <v>0.159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5.994</v>
      </c>
      <c r="C16354">
        <v>5.835</v>
      </c>
      <c r="D16354">
        <v>0.159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5.597</v>
      </c>
      <c r="C16355">
        <v>5.597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5.597</v>
      </c>
      <c r="C16356">
        <v>5.597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5.597</v>
      </c>
      <c r="C16357">
        <v>5.597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5.597</v>
      </c>
      <c r="C16358">
        <v>5.597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5.597</v>
      </c>
      <c r="C16359">
        <v>5.597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5.597</v>
      </c>
      <c r="C16360">
        <v>5.597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5.597</v>
      </c>
      <c r="C16361">
        <v>5.597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5.994</v>
      </c>
      <c r="C16362">
        <v>5.759</v>
      </c>
      <c r="D16362">
        <v>0.235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5.597</v>
      </c>
      <c r="C16363">
        <v>5.597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5.597</v>
      </c>
      <c r="C16364">
        <v>5.597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6.407</v>
      </c>
      <c r="C16365">
        <v>5.828</v>
      </c>
      <c r="D16365">
        <v>0.579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5.994</v>
      </c>
      <c r="C16366">
        <v>5.828</v>
      </c>
      <c r="D16366">
        <v>0.166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5.994</v>
      </c>
      <c r="C16367">
        <v>5.829</v>
      </c>
      <c r="D16367">
        <v>0.165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5.994</v>
      </c>
      <c r="C16368">
        <v>5.831</v>
      </c>
      <c r="D16368">
        <v>0.163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5.994</v>
      </c>
      <c r="C16369">
        <v>5.833</v>
      </c>
      <c r="D16369">
        <v>0.161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5.994</v>
      </c>
      <c r="C16370">
        <v>5.835</v>
      </c>
      <c r="D16370">
        <v>0.159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5.994</v>
      </c>
      <c r="C16371">
        <v>5.837</v>
      </c>
      <c r="D16371">
        <v>0.157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5.994</v>
      </c>
      <c r="C16372">
        <v>5.839</v>
      </c>
      <c r="D16372">
        <v>0.155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6.407</v>
      </c>
      <c r="C16373">
        <v>5.842</v>
      </c>
      <c r="D16373">
        <v>0.5649999999999999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6.407</v>
      </c>
      <c r="C16374">
        <v>5.844</v>
      </c>
      <c r="D16374">
        <v>0.5629999999999999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5.994</v>
      </c>
      <c r="C16375">
        <v>5.846</v>
      </c>
      <c r="D16375">
        <v>0.148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5.994</v>
      </c>
      <c r="C16376">
        <v>5.848</v>
      </c>
      <c r="D16376">
        <v>0.146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5.994</v>
      </c>
      <c r="C16377">
        <v>5.851</v>
      </c>
      <c r="D16377">
        <v>0.143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5.994</v>
      </c>
      <c r="C16378">
        <v>5.853</v>
      </c>
      <c r="D16378">
        <v>0.141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5.994</v>
      </c>
      <c r="C16379">
        <v>5.855</v>
      </c>
      <c r="D16379">
        <v>0.139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5.994</v>
      </c>
      <c r="C16380">
        <v>5.856</v>
      </c>
      <c r="D16380">
        <v>0.138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5.994</v>
      </c>
      <c r="C16381">
        <v>5.858</v>
      </c>
      <c r="D16381">
        <v>0.136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5.994</v>
      </c>
      <c r="C16382">
        <v>5.859</v>
      </c>
      <c r="D16382">
        <v>0.135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5.994</v>
      </c>
      <c r="C16383">
        <v>5.86</v>
      </c>
      <c r="D16383">
        <v>0.134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5.994</v>
      </c>
      <c r="C16384">
        <v>5.86</v>
      </c>
      <c r="D16384">
        <v>0.134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5.597</v>
      </c>
      <c r="C16385">
        <v>5.597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5.994</v>
      </c>
      <c r="C16386">
        <v>5.861</v>
      </c>
      <c r="D16386">
        <v>0.133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5.994</v>
      </c>
      <c r="C16387">
        <v>5.861</v>
      </c>
      <c r="D16387">
        <v>0.133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5.597</v>
      </c>
      <c r="C16388">
        <v>5.597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5.994</v>
      </c>
      <c r="C16389">
        <v>5.862</v>
      </c>
      <c r="D16389">
        <v>0.132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5.994</v>
      </c>
      <c r="C16390">
        <v>5.862</v>
      </c>
      <c r="D16390">
        <v>0.132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5.597</v>
      </c>
      <c r="C16391">
        <v>5.597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5.597</v>
      </c>
      <c r="C16392">
        <v>5.597</v>
      </c>
      <c r="D16392">
        <v>0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5.994</v>
      </c>
      <c r="C16393">
        <v>5.862</v>
      </c>
      <c r="D16393">
        <v>0.132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5.994</v>
      </c>
      <c r="C16394">
        <v>5.862</v>
      </c>
      <c r="D16394">
        <v>0.132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5.994</v>
      </c>
      <c r="C16395">
        <v>5.862</v>
      </c>
      <c r="D16395">
        <v>0.132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5.994</v>
      </c>
      <c r="C16396">
        <v>5.862</v>
      </c>
      <c r="D16396">
        <v>0.132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5.994</v>
      </c>
      <c r="C16397">
        <v>5.863</v>
      </c>
      <c r="D16397">
        <v>0.131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5.597</v>
      </c>
      <c r="C16398">
        <v>5.597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5.994</v>
      </c>
      <c r="C16399">
        <v>5.864</v>
      </c>
      <c r="D16399">
        <v>0.13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5.994</v>
      </c>
      <c r="C16400">
        <v>5.865</v>
      </c>
      <c r="D16400">
        <v>0.129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5.994</v>
      </c>
      <c r="C16401">
        <v>5.866</v>
      </c>
      <c r="D16401">
        <v>0.128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5.994</v>
      </c>
      <c r="C16402">
        <v>5.867</v>
      </c>
      <c r="D16402">
        <v>0.127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5.994</v>
      </c>
      <c r="C16403">
        <v>5.868</v>
      </c>
      <c r="D16403">
        <v>0.126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5.994</v>
      </c>
      <c r="C16404">
        <v>5.869</v>
      </c>
      <c r="D16404">
        <v>0.125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5.994</v>
      </c>
      <c r="C16405">
        <v>5.869</v>
      </c>
      <c r="D16405">
        <v>0.125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5.994</v>
      </c>
      <c r="C16406">
        <v>5.87</v>
      </c>
      <c r="D16406">
        <v>0.124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5.994</v>
      </c>
      <c r="C16407">
        <v>5.871</v>
      </c>
      <c r="D16407">
        <v>0.123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5.994</v>
      </c>
      <c r="C16408">
        <v>5.872</v>
      </c>
      <c r="D16408">
        <v>0.122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5.597</v>
      </c>
      <c r="C16409">
        <v>5.597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5.994</v>
      </c>
      <c r="C16410">
        <v>5.874</v>
      </c>
      <c r="D16410">
        <v>0.12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5.994</v>
      </c>
      <c r="C16411">
        <v>5.875</v>
      </c>
      <c r="D16411">
        <v>0.119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5.994</v>
      </c>
      <c r="C16412">
        <v>5.876</v>
      </c>
      <c r="D16412">
        <v>0.118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5.597</v>
      </c>
      <c r="C16413">
        <v>5.597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6.407</v>
      </c>
      <c r="C16414">
        <v>5.879</v>
      </c>
      <c r="D16414">
        <v>0.528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6.407</v>
      </c>
      <c r="C16415">
        <v>5.881</v>
      </c>
      <c r="D16415">
        <v>0.526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5.994</v>
      </c>
      <c r="C16416">
        <v>5.883</v>
      </c>
      <c r="D16416">
        <v>0.111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6.407</v>
      </c>
      <c r="C16417">
        <v>5.885</v>
      </c>
      <c r="D16417">
        <v>0.522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0.08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0.02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9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>
        <v>6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>
      <c r="A2" s="1" t="s">
        <v>5</v>
      </c>
      <c r="B2" s="1">
        <v>6</v>
      </c>
      <c r="C2" s="1">
        <v>19</v>
      </c>
      <c r="D2" s="1">
        <v>20</v>
      </c>
      <c r="E2" s="1">
        <v>21</v>
      </c>
      <c r="F2" s="1">
        <v>22</v>
      </c>
      <c r="G2" s="1">
        <v>23</v>
      </c>
      <c r="H2" s="1">
        <v>24</v>
      </c>
      <c r="I2" s="1">
        <v>25</v>
      </c>
      <c r="J2" s="1">
        <v>26</v>
      </c>
      <c r="K2" s="1">
        <v>27</v>
      </c>
      <c r="L2" s="1">
        <v>28</v>
      </c>
      <c r="M2" s="1">
        <v>29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  <c r="AD2" s="1">
        <v>20</v>
      </c>
      <c r="AE2" s="1">
        <v>21</v>
      </c>
      <c r="AF2" s="1">
        <v>22</v>
      </c>
      <c r="AG2" s="1">
        <v>24</v>
      </c>
      <c r="AH2" s="1">
        <v>25</v>
      </c>
      <c r="AI2" s="1">
        <v>26</v>
      </c>
      <c r="AJ2" s="1">
        <v>27</v>
      </c>
      <c r="AK2" s="1">
        <v>28</v>
      </c>
      <c r="AL2" s="1">
        <v>29</v>
      </c>
      <c r="AM2" s="1">
        <v>30</v>
      </c>
    </row>
    <row r="3" spans="1:39">
      <c r="A3" s="1" t="s">
        <v>8</v>
      </c>
      <c r="B3" s="1" t="s">
        <v>10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11</v>
      </c>
      <c r="O3" s="1" t="s">
        <v>12</v>
      </c>
      <c r="P3" s="1" t="s">
        <v>13</v>
      </c>
      <c r="Q3" s="1" t="s">
        <v>14</v>
      </c>
      <c r="R3" s="1" t="s">
        <v>15</v>
      </c>
      <c r="S3" s="1" t="s">
        <v>9</v>
      </c>
      <c r="T3" s="1" t="s">
        <v>10</v>
      </c>
      <c r="U3" s="1" t="s">
        <v>11</v>
      </c>
      <c r="V3" s="1" t="s">
        <v>12</v>
      </c>
      <c r="W3" s="1" t="s">
        <v>13</v>
      </c>
      <c r="X3" s="1" t="s">
        <v>14</v>
      </c>
      <c r="Y3" s="1" t="s">
        <v>15</v>
      </c>
      <c r="Z3" s="1" t="s">
        <v>9</v>
      </c>
      <c r="AA3" s="1" t="s">
        <v>10</v>
      </c>
      <c r="AB3" s="1" t="s">
        <v>11</v>
      </c>
      <c r="AC3" s="1" t="s">
        <v>12</v>
      </c>
      <c r="AD3" s="1" t="s">
        <v>13</v>
      </c>
      <c r="AE3" s="1" t="s">
        <v>14</v>
      </c>
      <c r="AF3" s="1" t="s">
        <v>15</v>
      </c>
      <c r="AG3" s="1" t="s">
        <v>10</v>
      </c>
      <c r="AH3" s="1" t="s">
        <v>11</v>
      </c>
      <c r="AI3" s="1" t="s">
        <v>12</v>
      </c>
      <c r="AJ3" s="1" t="s">
        <v>13</v>
      </c>
      <c r="AK3" s="1" t="s">
        <v>14</v>
      </c>
      <c r="AL3" s="1" t="s">
        <v>15</v>
      </c>
      <c r="AM3" s="1" t="s">
        <v>9</v>
      </c>
    </row>
    <row r="4" spans="1:39">
      <c r="A4" s="1" t="s">
        <v>6</v>
      </c>
    </row>
    <row r="5" spans="1:39">
      <c r="A5" s="1">
        <v>0</v>
      </c>
      <c r="D5">
        <v>6.987</v>
      </c>
      <c r="E5">
        <v>7.247</v>
      </c>
      <c r="F5">
        <v>7.172</v>
      </c>
      <c r="G5">
        <v>7.136</v>
      </c>
      <c r="H5">
        <v>7.098</v>
      </c>
      <c r="I5">
        <v>7.556</v>
      </c>
      <c r="J5">
        <v>6.767</v>
      </c>
      <c r="K5">
        <v>6.622</v>
      </c>
      <c r="L5">
        <v>6.483</v>
      </c>
      <c r="M5">
        <v>6.623</v>
      </c>
      <c r="O5">
        <v>6.407</v>
      </c>
      <c r="P5">
        <v>6.912</v>
      </c>
      <c r="Q5">
        <v>6.2</v>
      </c>
      <c r="R5">
        <v>6.913</v>
      </c>
      <c r="S5">
        <v>6.658</v>
      </c>
      <c r="T5">
        <v>6.877</v>
      </c>
      <c r="U5">
        <v>7.248</v>
      </c>
      <c r="V5">
        <v>7.061</v>
      </c>
      <c r="W5">
        <v>6.235</v>
      </c>
      <c r="X5">
        <v>6.73</v>
      </c>
      <c r="Y5">
        <v>6.166</v>
      </c>
      <c r="Z5">
        <v>5.929</v>
      </c>
      <c r="AA5">
        <v>6.132</v>
      </c>
      <c r="AB5">
        <v>5.6</v>
      </c>
      <c r="AC5">
        <v>5.696</v>
      </c>
      <c r="AD5">
        <v>5.503</v>
      </c>
      <c r="AE5">
        <v>5.28</v>
      </c>
      <c r="AF5">
        <v>6.586</v>
      </c>
      <c r="AG5">
        <v>6.524</v>
      </c>
      <c r="AH5">
        <v>6.407</v>
      </c>
      <c r="AI5">
        <v>6.586</v>
      </c>
      <c r="AJ5">
        <v>6.63</v>
      </c>
      <c r="AK5">
        <v>6.341</v>
      </c>
      <c r="AL5">
        <v>6.271</v>
      </c>
      <c r="AM5">
        <v>5.565</v>
      </c>
    </row>
    <row r="6" spans="1:39">
      <c r="A6" s="1">
        <v>1</v>
      </c>
      <c r="D6">
        <v>6.986</v>
      </c>
      <c r="E6">
        <v>7.135</v>
      </c>
      <c r="F6">
        <v>7.172</v>
      </c>
      <c r="G6">
        <v>6.837</v>
      </c>
      <c r="H6">
        <v>6.986</v>
      </c>
      <c r="I6">
        <v>7.363</v>
      </c>
      <c r="J6">
        <v>7.098</v>
      </c>
      <c r="K6">
        <v>6.912</v>
      </c>
      <c r="L6">
        <v>6.304</v>
      </c>
      <c r="M6">
        <v>6.949</v>
      </c>
      <c r="O6">
        <v>6.375</v>
      </c>
      <c r="P6">
        <v>6.801</v>
      </c>
      <c r="Q6">
        <v>6.2</v>
      </c>
      <c r="R6">
        <v>6.622</v>
      </c>
      <c r="S6">
        <v>6.622</v>
      </c>
      <c r="T6">
        <v>7.023</v>
      </c>
      <c r="U6">
        <v>7.517</v>
      </c>
      <c r="V6">
        <v>6.876</v>
      </c>
      <c r="W6">
        <v>5.961</v>
      </c>
      <c r="X6">
        <v>6.84</v>
      </c>
      <c r="Y6">
        <v>6.2</v>
      </c>
      <c r="Z6">
        <v>6.2</v>
      </c>
      <c r="AA6">
        <v>6.064</v>
      </c>
      <c r="AB6">
        <v>5.897</v>
      </c>
      <c r="AC6">
        <v>5.698</v>
      </c>
      <c r="AD6">
        <v>5.961</v>
      </c>
      <c r="AE6">
        <v>5.157</v>
      </c>
      <c r="AF6">
        <v>6.514</v>
      </c>
      <c r="AG6">
        <v>6.874</v>
      </c>
      <c r="AH6">
        <v>6.132</v>
      </c>
      <c r="AI6">
        <v>6.623</v>
      </c>
      <c r="AJ6">
        <v>6.407</v>
      </c>
      <c r="AK6">
        <v>6.235</v>
      </c>
      <c r="AL6">
        <v>6.373</v>
      </c>
      <c r="AM6">
        <v>5.598</v>
      </c>
    </row>
    <row r="7" spans="1:39">
      <c r="A7" s="1">
        <v>2</v>
      </c>
      <c r="D7">
        <v>6.952</v>
      </c>
      <c r="E7">
        <v>7.023</v>
      </c>
      <c r="F7">
        <v>7.211</v>
      </c>
      <c r="G7">
        <v>6.622</v>
      </c>
      <c r="H7">
        <v>7.247</v>
      </c>
      <c r="I7">
        <v>7.248</v>
      </c>
      <c r="J7">
        <v>7.135</v>
      </c>
      <c r="K7">
        <v>6.731</v>
      </c>
      <c r="L7">
        <v>6.375</v>
      </c>
      <c r="M7">
        <v>6.913</v>
      </c>
      <c r="O7">
        <v>6.55</v>
      </c>
      <c r="P7">
        <v>6.765</v>
      </c>
      <c r="Q7">
        <v>5.994</v>
      </c>
      <c r="R7">
        <v>6.837</v>
      </c>
      <c r="S7">
        <v>6.55</v>
      </c>
      <c r="T7">
        <v>7.4</v>
      </c>
      <c r="U7">
        <v>7.284</v>
      </c>
      <c r="V7">
        <v>6.586</v>
      </c>
      <c r="W7">
        <v>6.167</v>
      </c>
      <c r="X7">
        <v>6.443</v>
      </c>
      <c r="Y7">
        <v>5.995</v>
      </c>
      <c r="Z7">
        <v>6.304</v>
      </c>
      <c r="AA7">
        <v>6.03</v>
      </c>
      <c r="AB7">
        <v>6.028</v>
      </c>
      <c r="AC7">
        <v>6.031</v>
      </c>
      <c r="AD7">
        <v>5.929</v>
      </c>
      <c r="AE7">
        <v>5.25</v>
      </c>
      <c r="AF7">
        <v>6.695</v>
      </c>
      <c r="AG7">
        <v>6.731</v>
      </c>
      <c r="AH7">
        <v>6.063</v>
      </c>
      <c r="AI7">
        <v>6.694</v>
      </c>
      <c r="AJ7">
        <v>6.55</v>
      </c>
      <c r="AK7">
        <v>6.444</v>
      </c>
      <c r="AL7">
        <v>6.444</v>
      </c>
      <c r="AM7">
        <v>5.862</v>
      </c>
    </row>
    <row r="8" spans="1:39">
      <c r="A8" s="1">
        <v>3</v>
      </c>
      <c r="D8">
        <v>7.06</v>
      </c>
      <c r="E8">
        <v>7.172</v>
      </c>
      <c r="F8">
        <v>7.135</v>
      </c>
      <c r="G8">
        <v>6.73</v>
      </c>
      <c r="H8">
        <v>7.247</v>
      </c>
      <c r="I8">
        <v>7.361</v>
      </c>
      <c r="J8">
        <v>7.247</v>
      </c>
      <c r="K8">
        <v>6.84</v>
      </c>
      <c r="L8">
        <v>6.34</v>
      </c>
      <c r="M8">
        <v>6.801</v>
      </c>
      <c r="O8">
        <v>6.586</v>
      </c>
      <c r="P8">
        <v>6.912</v>
      </c>
      <c r="Q8">
        <v>5.929</v>
      </c>
      <c r="R8">
        <v>6.837</v>
      </c>
      <c r="S8">
        <v>6.586</v>
      </c>
      <c r="T8">
        <v>7.477</v>
      </c>
      <c r="U8">
        <v>7.324</v>
      </c>
      <c r="V8">
        <v>6.801</v>
      </c>
      <c r="W8">
        <v>6.522</v>
      </c>
      <c r="X8">
        <v>6.516</v>
      </c>
      <c r="Y8">
        <v>5.896</v>
      </c>
      <c r="Z8">
        <v>6.305</v>
      </c>
      <c r="AA8">
        <v>6.032</v>
      </c>
      <c r="AB8">
        <v>5.83</v>
      </c>
      <c r="AC8">
        <v>5.831</v>
      </c>
      <c r="AD8">
        <v>5.829</v>
      </c>
      <c r="AE8">
        <v>5.47</v>
      </c>
      <c r="AF8">
        <v>6.622</v>
      </c>
      <c r="AG8">
        <v>6.304</v>
      </c>
      <c r="AH8">
        <v>6.271</v>
      </c>
      <c r="AI8">
        <v>6.304</v>
      </c>
      <c r="AJ8">
        <v>6.694</v>
      </c>
      <c r="AK8">
        <v>6.926</v>
      </c>
      <c r="AL8">
        <v>6.73</v>
      </c>
      <c r="AM8">
        <v>5.698</v>
      </c>
    </row>
    <row r="9" spans="1:39">
      <c r="A9" s="1">
        <v>4</v>
      </c>
      <c r="D9">
        <v>7.247</v>
      </c>
      <c r="E9">
        <v>7.7</v>
      </c>
      <c r="F9">
        <v>7.061</v>
      </c>
      <c r="G9">
        <v>6.987</v>
      </c>
      <c r="H9">
        <v>7.558</v>
      </c>
      <c r="I9">
        <v>7.477</v>
      </c>
      <c r="J9">
        <v>7.589</v>
      </c>
      <c r="K9">
        <v>6.661</v>
      </c>
      <c r="L9">
        <v>6.738</v>
      </c>
      <c r="M9">
        <v>6.732</v>
      </c>
      <c r="O9">
        <v>6.695</v>
      </c>
      <c r="P9">
        <v>6.694</v>
      </c>
      <c r="Q9">
        <v>6.744</v>
      </c>
      <c r="R9">
        <v>6.84</v>
      </c>
      <c r="S9">
        <v>6.887</v>
      </c>
      <c r="T9">
        <v>7.284</v>
      </c>
      <c r="U9">
        <v>7.403</v>
      </c>
      <c r="V9">
        <v>6.622</v>
      </c>
      <c r="W9">
        <v>6.305</v>
      </c>
      <c r="X9">
        <v>6.643</v>
      </c>
      <c r="Y9">
        <v>6.132</v>
      </c>
      <c r="Z9">
        <v>6.579</v>
      </c>
      <c r="AA9">
        <v>5.962</v>
      </c>
      <c r="AB9">
        <v>6.368</v>
      </c>
      <c r="AC9">
        <v>5.665</v>
      </c>
      <c r="AD9">
        <v>5.895</v>
      </c>
      <c r="AE9">
        <v>8.654999999999999</v>
      </c>
      <c r="AF9">
        <v>6.514</v>
      </c>
      <c r="AG9">
        <v>6.099</v>
      </c>
      <c r="AH9">
        <v>6.503</v>
      </c>
      <c r="AI9">
        <v>6.235</v>
      </c>
      <c r="AJ9">
        <v>6.622</v>
      </c>
      <c r="AK9">
        <v>7.3</v>
      </c>
      <c r="AL9">
        <v>6.55</v>
      </c>
      <c r="AM9">
        <v>5.969</v>
      </c>
    </row>
    <row r="10" spans="1:39">
      <c r="A10" s="1">
        <v>5</v>
      </c>
      <c r="D10">
        <v>7.247</v>
      </c>
      <c r="E10">
        <v>7.136</v>
      </c>
      <c r="F10">
        <v>6.912</v>
      </c>
      <c r="G10">
        <v>6.837</v>
      </c>
      <c r="H10">
        <v>6.99</v>
      </c>
      <c r="I10">
        <v>7.671</v>
      </c>
      <c r="J10">
        <v>7.062</v>
      </c>
      <c r="K10">
        <v>6.444</v>
      </c>
      <c r="L10">
        <v>6.514</v>
      </c>
      <c r="M10">
        <v>6.658</v>
      </c>
      <c r="O10">
        <v>6.514</v>
      </c>
      <c r="P10">
        <v>6.804</v>
      </c>
      <c r="Q10">
        <v>7.043</v>
      </c>
      <c r="R10">
        <v>6.73</v>
      </c>
      <c r="S10">
        <v>7.736</v>
      </c>
      <c r="T10">
        <v>7.248</v>
      </c>
      <c r="U10">
        <v>7.889</v>
      </c>
      <c r="V10">
        <v>6.55</v>
      </c>
      <c r="W10">
        <v>6.235</v>
      </c>
      <c r="X10">
        <v>7.033</v>
      </c>
      <c r="Y10">
        <v>6.097</v>
      </c>
      <c r="Z10">
        <v>7</v>
      </c>
      <c r="AA10">
        <v>5.929</v>
      </c>
      <c r="AB10">
        <v>6.739</v>
      </c>
      <c r="AC10">
        <v>5.598</v>
      </c>
      <c r="AD10">
        <v>5.995</v>
      </c>
      <c r="AE10">
        <v>8.670999999999999</v>
      </c>
      <c r="AF10">
        <v>6.801</v>
      </c>
      <c r="AG10">
        <v>6.305</v>
      </c>
      <c r="AH10">
        <v>7.256</v>
      </c>
      <c r="AI10">
        <v>6.514</v>
      </c>
      <c r="AJ10">
        <v>6.765</v>
      </c>
      <c r="AK10">
        <v>7.398</v>
      </c>
      <c r="AL10">
        <v>6.586</v>
      </c>
      <c r="AM10">
        <v>6.344</v>
      </c>
    </row>
    <row r="11" spans="1:39">
      <c r="A11" s="1">
        <v>6</v>
      </c>
      <c r="D11">
        <v>6.949</v>
      </c>
      <c r="E11">
        <v>7.247</v>
      </c>
      <c r="F11">
        <v>6.801</v>
      </c>
      <c r="G11">
        <v>6.694</v>
      </c>
      <c r="H11">
        <v>6.838</v>
      </c>
      <c r="I11">
        <v>7.4</v>
      </c>
      <c r="J11">
        <v>6.874</v>
      </c>
      <c r="K11">
        <v>6.622</v>
      </c>
      <c r="L11">
        <v>6.622</v>
      </c>
      <c r="M11">
        <v>6.658</v>
      </c>
      <c r="O11">
        <v>6.514</v>
      </c>
      <c r="P11">
        <v>6.552</v>
      </c>
      <c r="Q11">
        <v>6.55</v>
      </c>
      <c r="R11">
        <v>6.586</v>
      </c>
      <c r="S11">
        <v>6.586</v>
      </c>
      <c r="T11">
        <v>7.172</v>
      </c>
      <c r="U11">
        <v>7.136</v>
      </c>
      <c r="V11">
        <v>6.407</v>
      </c>
      <c r="W11">
        <v>6.099</v>
      </c>
      <c r="X11">
        <v>6.304</v>
      </c>
      <c r="Y11">
        <v>6.274</v>
      </c>
      <c r="Z11">
        <v>6.375</v>
      </c>
      <c r="AA11">
        <v>6.099</v>
      </c>
      <c r="AB11">
        <v>6.066</v>
      </c>
      <c r="AC11">
        <v>5.767</v>
      </c>
      <c r="AD11">
        <v>5.796</v>
      </c>
      <c r="AE11">
        <v>7.065</v>
      </c>
      <c r="AF11">
        <v>6.586</v>
      </c>
      <c r="AG11">
        <v>6.622</v>
      </c>
      <c r="AH11">
        <v>6.588</v>
      </c>
      <c r="AI11">
        <v>6.444</v>
      </c>
      <c r="AJ11">
        <v>6.986</v>
      </c>
      <c r="AK11">
        <v>6.73</v>
      </c>
      <c r="AL11">
        <v>6.444</v>
      </c>
      <c r="AM11">
        <v>6.032</v>
      </c>
    </row>
    <row r="12" spans="1:39">
      <c r="A12" s="1">
        <v>7</v>
      </c>
      <c r="D12">
        <v>7.098</v>
      </c>
      <c r="E12">
        <v>7.285</v>
      </c>
      <c r="F12">
        <v>6.765</v>
      </c>
      <c r="G12">
        <v>6.801</v>
      </c>
      <c r="H12">
        <v>7.023</v>
      </c>
      <c r="I12">
        <v>7.211</v>
      </c>
      <c r="J12">
        <v>6.986</v>
      </c>
      <c r="K12">
        <v>6.694</v>
      </c>
      <c r="L12">
        <v>6.765</v>
      </c>
      <c r="M12">
        <v>6.622</v>
      </c>
      <c r="O12">
        <v>6.514</v>
      </c>
      <c r="P12">
        <v>6.304</v>
      </c>
      <c r="Q12">
        <v>6.443</v>
      </c>
      <c r="R12">
        <v>6.514</v>
      </c>
      <c r="S12">
        <v>6.658</v>
      </c>
      <c r="T12">
        <v>7.555</v>
      </c>
      <c r="U12">
        <v>7.323</v>
      </c>
      <c r="V12">
        <v>6.514</v>
      </c>
      <c r="W12">
        <v>6.236</v>
      </c>
      <c r="X12">
        <v>6.236</v>
      </c>
      <c r="Y12">
        <v>6.063</v>
      </c>
      <c r="Z12">
        <v>6.494</v>
      </c>
      <c r="AA12">
        <v>6.132</v>
      </c>
      <c r="AB12">
        <v>5.862</v>
      </c>
      <c r="AC12">
        <v>6.132</v>
      </c>
      <c r="AD12">
        <v>5.829</v>
      </c>
      <c r="AE12">
        <v>6.694</v>
      </c>
      <c r="AF12">
        <v>6.408</v>
      </c>
      <c r="AG12">
        <v>6.77</v>
      </c>
      <c r="AH12">
        <v>6.84</v>
      </c>
      <c r="AI12">
        <v>6.235</v>
      </c>
      <c r="AJ12">
        <v>7.172</v>
      </c>
      <c r="AK12">
        <v>6.55</v>
      </c>
      <c r="AL12">
        <v>6.622</v>
      </c>
      <c r="AM12">
        <v>5.568</v>
      </c>
    </row>
    <row r="13" spans="1:39">
      <c r="A13" s="1">
        <v>8</v>
      </c>
      <c r="D13">
        <v>7.023</v>
      </c>
      <c r="E13">
        <v>7.401</v>
      </c>
      <c r="F13">
        <v>6.913</v>
      </c>
      <c r="G13">
        <v>7.023</v>
      </c>
      <c r="H13">
        <v>7.21</v>
      </c>
      <c r="I13">
        <v>7.363</v>
      </c>
      <c r="J13">
        <v>7.025</v>
      </c>
      <c r="K13">
        <v>6.658</v>
      </c>
      <c r="L13">
        <v>6.803</v>
      </c>
      <c r="M13">
        <v>6.765</v>
      </c>
      <c r="O13">
        <v>6.586</v>
      </c>
      <c r="P13">
        <v>6.695</v>
      </c>
      <c r="Q13">
        <v>7.334</v>
      </c>
      <c r="R13">
        <v>6.658</v>
      </c>
      <c r="S13">
        <v>7.892</v>
      </c>
      <c r="T13">
        <v>7.748</v>
      </c>
      <c r="U13">
        <v>8.643000000000001</v>
      </c>
      <c r="V13">
        <v>6.48</v>
      </c>
      <c r="W13">
        <v>6.271</v>
      </c>
      <c r="X13">
        <v>6.923</v>
      </c>
      <c r="Y13">
        <v>6.482</v>
      </c>
      <c r="Z13">
        <v>6.966</v>
      </c>
      <c r="AA13">
        <v>6.269</v>
      </c>
      <c r="AB13">
        <v>6.893</v>
      </c>
      <c r="AC13">
        <v>6.064</v>
      </c>
      <c r="AD13">
        <v>5.633</v>
      </c>
      <c r="AE13">
        <v>7.062</v>
      </c>
      <c r="AF13">
        <v>6.408</v>
      </c>
      <c r="AG13">
        <v>6.344</v>
      </c>
      <c r="AH13">
        <v>6.41</v>
      </c>
      <c r="AI13">
        <v>6.305</v>
      </c>
      <c r="AJ13">
        <v>7.098</v>
      </c>
      <c r="AK13">
        <v>6.694</v>
      </c>
      <c r="AL13">
        <v>6.41</v>
      </c>
      <c r="AM13">
        <v>5.567</v>
      </c>
    </row>
    <row r="14" spans="1:39">
      <c r="A14" s="1">
        <v>9</v>
      </c>
      <c r="C14">
        <v>0</v>
      </c>
      <c r="D14">
        <v>7.062</v>
      </c>
      <c r="E14">
        <v>7.248</v>
      </c>
      <c r="F14">
        <v>6.801</v>
      </c>
      <c r="G14">
        <v>7.098</v>
      </c>
      <c r="H14">
        <v>7.324</v>
      </c>
      <c r="I14">
        <v>7.285</v>
      </c>
      <c r="J14">
        <v>6.84</v>
      </c>
      <c r="K14">
        <v>6.837</v>
      </c>
      <c r="L14">
        <v>6.949</v>
      </c>
      <c r="M14">
        <v>6.841</v>
      </c>
      <c r="N14">
        <v>5.997</v>
      </c>
      <c r="O14">
        <v>6.479</v>
      </c>
      <c r="P14">
        <v>6.41</v>
      </c>
      <c r="Q14">
        <v>6.694</v>
      </c>
      <c r="R14">
        <v>6.658</v>
      </c>
      <c r="S14">
        <v>7.098</v>
      </c>
      <c r="T14">
        <v>7.709</v>
      </c>
      <c r="U14">
        <v>7.671</v>
      </c>
      <c r="V14">
        <v>6.444</v>
      </c>
      <c r="W14">
        <v>6.408</v>
      </c>
      <c r="X14">
        <v>6.166</v>
      </c>
      <c r="Y14">
        <v>6.407</v>
      </c>
      <c r="Z14">
        <v>5.93</v>
      </c>
      <c r="AA14">
        <v>6.132</v>
      </c>
      <c r="AB14">
        <v>5.932</v>
      </c>
      <c r="AC14">
        <v>6.235</v>
      </c>
      <c r="AD14">
        <v>5.862</v>
      </c>
      <c r="AE14">
        <v>7.172</v>
      </c>
      <c r="AF14">
        <v>6.407</v>
      </c>
      <c r="AG14">
        <v>6.1</v>
      </c>
      <c r="AH14">
        <v>6.444</v>
      </c>
      <c r="AI14">
        <v>6.553</v>
      </c>
      <c r="AJ14">
        <v>6.767</v>
      </c>
      <c r="AK14">
        <v>6.949</v>
      </c>
      <c r="AL14">
        <v>6.586</v>
      </c>
      <c r="AM14">
        <v>5.764</v>
      </c>
    </row>
    <row r="15" spans="1:39">
      <c r="A15" s="1">
        <v>10</v>
      </c>
      <c r="C15">
        <v>6.796</v>
      </c>
      <c r="D15">
        <v>7.135</v>
      </c>
      <c r="E15">
        <v>7.21</v>
      </c>
      <c r="F15">
        <v>6.694</v>
      </c>
      <c r="G15">
        <v>7.138</v>
      </c>
      <c r="H15">
        <v>7.174</v>
      </c>
      <c r="I15">
        <v>7.401</v>
      </c>
      <c r="J15">
        <v>6.694</v>
      </c>
      <c r="K15">
        <v>6.874</v>
      </c>
      <c r="L15">
        <v>6.912</v>
      </c>
      <c r="M15">
        <v>6.765</v>
      </c>
      <c r="N15">
        <v>6.028</v>
      </c>
      <c r="O15">
        <v>6.694</v>
      </c>
      <c r="P15">
        <v>6.552</v>
      </c>
      <c r="Q15">
        <v>6.805</v>
      </c>
      <c r="R15">
        <v>6.876</v>
      </c>
      <c r="S15">
        <v>7.025</v>
      </c>
      <c r="T15">
        <v>7.593</v>
      </c>
      <c r="U15">
        <v>7.711</v>
      </c>
      <c r="V15">
        <v>6.479</v>
      </c>
      <c r="W15">
        <v>6.552</v>
      </c>
      <c r="X15">
        <v>6.133</v>
      </c>
      <c r="Y15">
        <v>6.586</v>
      </c>
      <c r="Z15">
        <v>5.929</v>
      </c>
      <c r="AA15">
        <v>6.2</v>
      </c>
      <c r="AB15">
        <v>5.998</v>
      </c>
      <c r="AC15">
        <v>6.132</v>
      </c>
      <c r="AD15">
        <v>5.796</v>
      </c>
      <c r="AE15">
        <v>7.101</v>
      </c>
      <c r="AF15">
        <v>6.374</v>
      </c>
      <c r="AG15">
        <v>5.962</v>
      </c>
      <c r="AH15">
        <v>6.2</v>
      </c>
      <c r="AI15">
        <v>6.912</v>
      </c>
      <c r="AJ15">
        <v>6.483</v>
      </c>
      <c r="AK15">
        <v>6.874</v>
      </c>
      <c r="AL15">
        <v>6.166</v>
      </c>
      <c r="AM15">
        <v>5.929</v>
      </c>
    </row>
    <row r="16" spans="1:39">
      <c r="A16" s="1">
        <v>11</v>
      </c>
      <c r="B16">
        <v>6.2</v>
      </c>
      <c r="C16">
        <v>6.694</v>
      </c>
      <c r="D16">
        <v>6.913</v>
      </c>
      <c r="E16">
        <v>6.84</v>
      </c>
      <c r="F16">
        <v>7.977</v>
      </c>
      <c r="G16">
        <v>6.803</v>
      </c>
      <c r="H16">
        <v>7.401</v>
      </c>
      <c r="I16">
        <v>7.324</v>
      </c>
      <c r="J16">
        <v>6.803</v>
      </c>
      <c r="K16">
        <v>6.949</v>
      </c>
      <c r="L16">
        <v>6.767</v>
      </c>
      <c r="M16">
        <v>7.283</v>
      </c>
      <c r="N16">
        <v>5.895</v>
      </c>
      <c r="O16">
        <v>6.838</v>
      </c>
      <c r="P16">
        <v>6.55</v>
      </c>
      <c r="Q16">
        <v>6.694</v>
      </c>
      <c r="R16">
        <v>6.913</v>
      </c>
      <c r="S16">
        <v>6.731</v>
      </c>
      <c r="T16">
        <v>7.323</v>
      </c>
      <c r="U16">
        <v>7.4</v>
      </c>
      <c r="V16">
        <v>6.407</v>
      </c>
      <c r="W16">
        <v>6.514</v>
      </c>
      <c r="X16">
        <v>6.167</v>
      </c>
      <c r="Y16">
        <v>6.407</v>
      </c>
      <c r="Z16">
        <v>5.862</v>
      </c>
      <c r="AA16">
        <v>6.166</v>
      </c>
      <c r="AB16">
        <v>5.762</v>
      </c>
      <c r="AC16">
        <v>6.03</v>
      </c>
      <c r="AD16">
        <v>5.729</v>
      </c>
      <c r="AE16">
        <v>6.876</v>
      </c>
      <c r="AF16">
        <v>6.443</v>
      </c>
      <c r="AG16">
        <v>6.097</v>
      </c>
      <c r="AH16">
        <v>6.884</v>
      </c>
      <c r="AI16">
        <v>6.447</v>
      </c>
      <c r="AJ16">
        <v>6.407</v>
      </c>
      <c r="AK16">
        <v>6.447</v>
      </c>
      <c r="AL16">
        <v>6.272</v>
      </c>
      <c r="AM16">
        <v>5.666</v>
      </c>
    </row>
    <row r="17" spans="1:39">
      <c r="A17" s="1">
        <v>12</v>
      </c>
      <c r="C17">
        <v>6.837</v>
      </c>
      <c r="D17">
        <v>7.061</v>
      </c>
      <c r="E17">
        <v>6.625</v>
      </c>
      <c r="F17">
        <v>9.201000000000001</v>
      </c>
      <c r="G17">
        <v>6.876</v>
      </c>
      <c r="H17">
        <v>7.361</v>
      </c>
      <c r="I17">
        <v>7.401</v>
      </c>
      <c r="J17">
        <v>6.876</v>
      </c>
      <c r="K17">
        <v>6.658</v>
      </c>
      <c r="L17">
        <v>6.588</v>
      </c>
      <c r="M17">
        <v>6.658</v>
      </c>
      <c r="N17">
        <v>5.863</v>
      </c>
      <c r="O17">
        <v>6.874</v>
      </c>
      <c r="P17">
        <v>6.408</v>
      </c>
      <c r="Q17">
        <v>6.767</v>
      </c>
      <c r="R17">
        <v>7.136</v>
      </c>
      <c r="S17">
        <v>7.062</v>
      </c>
      <c r="T17">
        <v>7.516</v>
      </c>
      <c r="U17">
        <v>7.177</v>
      </c>
      <c r="V17">
        <v>6.514</v>
      </c>
      <c r="W17">
        <v>6.622</v>
      </c>
      <c r="X17">
        <v>6.132</v>
      </c>
      <c r="Y17">
        <v>6.305</v>
      </c>
      <c r="Z17">
        <v>5.903</v>
      </c>
      <c r="AA17">
        <v>6.063</v>
      </c>
      <c r="AB17">
        <v>5.762</v>
      </c>
      <c r="AC17">
        <v>5.994</v>
      </c>
      <c r="AD17">
        <v>5.598</v>
      </c>
      <c r="AE17">
        <v>7.023</v>
      </c>
      <c r="AF17">
        <v>6.479</v>
      </c>
      <c r="AG17">
        <v>6.2</v>
      </c>
      <c r="AH17">
        <v>6.447</v>
      </c>
      <c r="AI17">
        <v>6.304</v>
      </c>
      <c r="AJ17">
        <v>6.202</v>
      </c>
      <c r="AK17">
        <v>6.48</v>
      </c>
      <c r="AL17">
        <v>6.097</v>
      </c>
      <c r="AM17">
        <v>5.439</v>
      </c>
    </row>
    <row r="18" spans="1:39">
      <c r="A18" s="1">
        <v>13</v>
      </c>
      <c r="C18">
        <v>6.731</v>
      </c>
      <c r="D18">
        <v>7.098</v>
      </c>
      <c r="E18">
        <v>6.55</v>
      </c>
      <c r="F18">
        <v>10.593</v>
      </c>
      <c r="G18">
        <v>7.252</v>
      </c>
      <c r="H18">
        <v>7.323</v>
      </c>
      <c r="I18">
        <v>7.023</v>
      </c>
      <c r="J18">
        <v>7.061</v>
      </c>
      <c r="K18">
        <v>6.694</v>
      </c>
      <c r="L18">
        <v>6.55</v>
      </c>
      <c r="M18">
        <v>6.444</v>
      </c>
      <c r="N18">
        <v>6.107</v>
      </c>
      <c r="O18">
        <v>6.876</v>
      </c>
      <c r="P18">
        <v>6.514</v>
      </c>
      <c r="Q18">
        <v>6.949</v>
      </c>
      <c r="R18">
        <v>6.986</v>
      </c>
      <c r="S18">
        <v>7.135</v>
      </c>
      <c r="T18">
        <v>7.439</v>
      </c>
      <c r="U18">
        <v>6.804</v>
      </c>
      <c r="V18">
        <v>6.304</v>
      </c>
      <c r="W18">
        <v>6.622</v>
      </c>
      <c r="X18">
        <v>6.167</v>
      </c>
      <c r="Y18">
        <v>6.34</v>
      </c>
      <c r="Z18">
        <v>5.862</v>
      </c>
      <c r="AA18">
        <v>5.762</v>
      </c>
      <c r="AB18">
        <v>5.762</v>
      </c>
      <c r="AC18">
        <v>5.696</v>
      </c>
      <c r="AD18">
        <v>5.598</v>
      </c>
      <c r="AE18">
        <v>6.987</v>
      </c>
      <c r="AF18">
        <v>6.552</v>
      </c>
      <c r="AG18">
        <v>6.588</v>
      </c>
      <c r="AH18">
        <v>6.41</v>
      </c>
      <c r="AI18">
        <v>6.586</v>
      </c>
      <c r="AJ18">
        <v>6.622</v>
      </c>
      <c r="AK18">
        <v>6.55</v>
      </c>
      <c r="AL18">
        <v>6.063</v>
      </c>
      <c r="AM18">
        <v>5.762</v>
      </c>
    </row>
    <row r="19" spans="1:39">
      <c r="A19" s="1">
        <v>14</v>
      </c>
      <c r="C19">
        <v>6.95</v>
      </c>
      <c r="D19">
        <v>6.949</v>
      </c>
      <c r="E19">
        <v>6.767</v>
      </c>
      <c r="F19">
        <v>11.594</v>
      </c>
      <c r="G19">
        <v>7.439</v>
      </c>
      <c r="H19">
        <v>7.593</v>
      </c>
      <c r="I19">
        <v>7.324</v>
      </c>
      <c r="J19">
        <v>6.949</v>
      </c>
      <c r="K19">
        <v>6.73</v>
      </c>
      <c r="L19">
        <v>6.765</v>
      </c>
      <c r="M19">
        <v>6.878</v>
      </c>
      <c r="N19">
        <v>6.622</v>
      </c>
      <c r="O19">
        <v>6.622</v>
      </c>
      <c r="P19">
        <v>6.304</v>
      </c>
      <c r="Q19">
        <v>7.098</v>
      </c>
      <c r="R19">
        <v>6.876</v>
      </c>
      <c r="S19">
        <v>7.023</v>
      </c>
      <c r="T19">
        <v>7.21</v>
      </c>
      <c r="U19">
        <v>6.986</v>
      </c>
      <c r="V19">
        <v>6.2</v>
      </c>
      <c r="W19">
        <v>6.694</v>
      </c>
      <c r="X19">
        <v>6.304</v>
      </c>
      <c r="Y19">
        <v>6.443</v>
      </c>
      <c r="Z19">
        <v>5.962</v>
      </c>
      <c r="AA19">
        <v>5.632</v>
      </c>
      <c r="AB19">
        <v>5.796</v>
      </c>
      <c r="AC19">
        <v>5.997</v>
      </c>
      <c r="AD19">
        <v>5.502</v>
      </c>
      <c r="AE19">
        <v>6.694</v>
      </c>
      <c r="AF19">
        <v>6.73</v>
      </c>
      <c r="AG19">
        <v>6.516</v>
      </c>
      <c r="AH19">
        <v>6.479</v>
      </c>
      <c r="AI19">
        <v>6.695</v>
      </c>
      <c r="AJ19">
        <v>6.55</v>
      </c>
      <c r="AK19">
        <v>6.34</v>
      </c>
      <c r="AL19">
        <v>5.995</v>
      </c>
      <c r="AM19">
        <v>5.699</v>
      </c>
    </row>
    <row r="20" spans="1:39">
      <c r="A20" s="1">
        <v>15</v>
      </c>
      <c r="C20">
        <v>7.061</v>
      </c>
      <c r="D20">
        <v>6.838</v>
      </c>
      <c r="E20">
        <v>6.622</v>
      </c>
      <c r="F20">
        <v>11.198</v>
      </c>
      <c r="G20">
        <v>7.323</v>
      </c>
      <c r="H20">
        <v>7.477</v>
      </c>
      <c r="I20">
        <v>7.323</v>
      </c>
      <c r="J20">
        <v>6.804</v>
      </c>
      <c r="K20">
        <v>6.586</v>
      </c>
      <c r="L20">
        <v>6.514</v>
      </c>
      <c r="N20">
        <v>6.55</v>
      </c>
      <c r="O20">
        <v>6.55</v>
      </c>
      <c r="P20">
        <v>6.133</v>
      </c>
      <c r="Q20">
        <v>6.801</v>
      </c>
      <c r="R20">
        <v>6.622</v>
      </c>
      <c r="S20">
        <v>6.949</v>
      </c>
      <c r="T20">
        <v>7.285</v>
      </c>
      <c r="U20">
        <v>6.876</v>
      </c>
      <c r="V20">
        <v>6.097</v>
      </c>
      <c r="W20">
        <v>6.444</v>
      </c>
      <c r="X20">
        <v>6.063</v>
      </c>
      <c r="Y20">
        <v>6.443</v>
      </c>
      <c r="Z20">
        <v>5.729</v>
      </c>
      <c r="AA20">
        <v>5.729</v>
      </c>
      <c r="AB20">
        <v>5.896</v>
      </c>
      <c r="AC20">
        <v>5.961</v>
      </c>
      <c r="AD20">
        <v>5.25</v>
      </c>
      <c r="AE20">
        <v>7.326</v>
      </c>
      <c r="AF20">
        <v>6.838</v>
      </c>
      <c r="AG20">
        <v>6.803</v>
      </c>
      <c r="AH20">
        <v>6.765</v>
      </c>
      <c r="AI20">
        <v>6.804</v>
      </c>
      <c r="AJ20">
        <v>6.55</v>
      </c>
      <c r="AK20">
        <v>6.411</v>
      </c>
      <c r="AL20">
        <v>6.099</v>
      </c>
      <c r="AM20">
        <v>6.097</v>
      </c>
    </row>
    <row r="21" spans="1:39">
      <c r="A21" s="1">
        <v>16</v>
      </c>
      <c r="C21">
        <v>6.986</v>
      </c>
      <c r="D21">
        <v>6.622</v>
      </c>
      <c r="E21">
        <v>6.586</v>
      </c>
      <c r="F21">
        <v>10.619</v>
      </c>
      <c r="G21">
        <v>7.555</v>
      </c>
      <c r="H21">
        <v>7.361</v>
      </c>
      <c r="I21">
        <v>7.172</v>
      </c>
      <c r="J21">
        <v>7.175</v>
      </c>
      <c r="K21">
        <v>6.803</v>
      </c>
      <c r="L21">
        <v>6.373</v>
      </c>
      <c r="N21">
        <v>6.73</v>
      </c>
      <c r="O21">
        <v>6.514</v>
      </c>
      <c r="P21">
        <v>6.133</v>
      </c>
      <c r="Q21">
        <v>6.876</v>
      </c>
      <c r="R21">
        <v>6.586</v>
      </c>
      <c r="S21">
        <v>7.098</v>
      </c>
      <c r="T21">
        <v>7.593</v>
      </c>
      <c r="U21">
        <v>6.986</v>
      </c>
      <c r="V21">
        <v>6.202</v>
      </c>
      <c r="W21">
        <v>6.444</v>
      </c>
      <c r="X21">
        <v>6.269</v>
      </c>
      <c r="Y21">
        <v>6.236</v>
      </c>
      <c r="Z21">
        <v>5.598</v>
      </c>
      <c r="AA21">
        <v>5.502</v>
      </c>
      <c r="AB21">
        <v>5.928</v>
      </c>
      <c r="AC21">
        <v>5.862</v>
      </c>
      <c r="AD21">
        <v>5.344</v>
      </c>
      <c r="AE21">
        <v>7.326</v>
      </c>
      <c r="AF21">
        <v>6.838</v>
      </c>
      <c r="AG21">
        <v>6.694</v>
      </c>
      <c r="AH21">
        <v>6.514</v>
      </c>
      <c r="AI21">
        <v>6.55</v>
      </c>
      <c r="AJ21">
        <v>6.623</v>
      </c>
      <c r="AK21">
        <v>6.374</v>
      </c>
      <c r="AL21">
        <v>5.997</v>
      </c>
      <c r="AM21">
        <v>5.928</v>
      </c>
    </row>
    <row r="22" spans="1:39">
      <c r="A22" s="1">
        <v>17</v>
      </c>
      <c r="C22">
        <v>7.21</v>
      </c>
      <c r="D22">
        <v>6.479</v>
      </c>
      <c r="E22">
        <v>6.514</v>
      </c>
      <c r="F22">
        <v>9.962999999999999</v>
      </c>
      <c r="G22">
        <v>7.4</v>
      </c>
      <c r="H22">
        <v>7.477</v>
      </c>
      <c r="I22">
        <v>7.172</v>
      </c>
      <c r="J22">
        <v>6.986</v>
      </c>
      <c r="K22">
        <v>6.874</v>
      </c>
      <c r="L22">
        <v>6.338</v>
      </c>
      <c r="N22">
        <v>6.696</v>
      </c>
      <c r="O22">
        <v>6.622</v>
      </c>
      <c r="P22">
        <v>6.235</v>
      </c>
      <c r="Q22">
        <v>6.446</v>
      </c>
      <c r="R22">
        <v>6.479</v>
      </c>
      <c r="S22">
        <v>7.172</v>
      </c>
      <c r="T22">
        <v>7.401</v>
      </c>
      <c r="U22">
        <v>6.912</v>
      </c>
      <c r="V22">
        <v>5.895</v>
      </c>
      <c r="W22">
        <v>6.269</v>
      </c>
      <c r="X22">
        <v>6.338</v>
      </c>
      <c r="Y22">
        <v>6.407</v>
      </c>
      <c r="Z22">
        <v>5.962</v>
      </c>
      <c r="AA22">
        <v>5.729</v>
      </c>
      <c r="AB22">
        <v>6.132</v>
      </c>
      <c r="AC22">
        <v>5.928</v>
      </c>
      <c r="AD22">
        <v>5.439</v>
      </c>
      <c r="AE22">
        <v>7.324</v>
      </c>
      <c r="AF22">
        <v>6.801</v>
      </c>
      <c r="AG22">
        <v>6.271</v>
      </c>
      <c r="AH22">
        <v>6.55</v>
      </c>
      <c r="AI22">
        <v>6.622</v>
      </c>
      <c r="AJ22">
        <v>6.48</v>
      </c>
      <c r="AK22">
        <v>6.269</v>
      </c>
      <c r="AL22">
        <v>6.03</v>
      </c>
      <c r="AM22">
        <v>5.829</v>
      </c>
    </row>
    <row r="23" spans="1:39">
      <c r="A23" s="1">
        <v>18</v>
      </c>
      <c r="C23">
        <v>7.061</v>
      </c>
      <c r="D23">
        <v>6.586</v>
      </c>
      <c r="E23">
        <v>6.694</v>
      </c>
      <c r="F23">
        <v>9.31</v>
      </c>
      <c r="G23">
        <v>7.284</v>
      </c>
      <c r="H23">
        <v>7.633</v>
      </c>
      <c r="I23">
        <v>7.632</v>
      </c>
      <c r="J23">
        <v>6.876</v>
      </c>
      <c r="K23">
        <v>6.696</v>
      </c>
      <c r="L23">
        <v>6.41</v>
      </c>
      <c r="N23">
        <v>6.34</v>
      </c>
      <c r="O23">
        <v>6.625</v>
      </c>
      <c r="P23">
        <v>6.2</v>
      </c>
      <c r="Q23">
        <v>6.694</v>
      </c>
      <c r="R23">
        <v>6.444</v>
      </c>
      <c r="S23">
        <v>7.062</v>
      </c>
      <c r="T23">
        <v>7.284</v>
      </c>
      <c r="U23">
        <v>7.023</v>
      </c>
      <c r="V23">
        <v>6.063</v>
      </c>
      <c r="W23">
        <v>6.408</v>
      </c>
      <c r="X23">
        <v>6.516</v>
      </c>
      <c r="Y23">
        <v>5.995</v>
      </c>
      <c r="Z23">
        <v>5.863</v>
      </c>
      <c r="AA23">
        <v>5.63</v>
      </c>
      <c r="AB23">
        <v>6.166</v>
      </c>
      <c r="AC23">
        <v>5.961</v>
      </c>
      <c r="AD23">
        <v>5.312</v>
      </c>
      <c r="AE23">
        <v>7.964</v>
      </c>
      <c r="AF23">
        <v>6.765</v>
      </c>
      <c r="AG23">
        <v>6.2</v>
      </c>
      <c r="AH23">
        <v>6.586</v>
      </c>
      <c r="AI23">
        <v>6.55</v>
      </c>
      <c r="AJ23">
        <v>6.304</v>
      </c>
      <c r="AK23">
        <v>6.2</v>
      </c>
      <c r="AL23">
        <v>5.961</v>
      </c>
      <c r="AM23">
        <v>5.895</v>
      </c>
    </row>
    <row r="24" spans="1:39">
      <c r="A24" s="1">
        <v>19</v>
      </c>
      <c r="C24">
        <v>7.135</v>
      </c>
      <c r="D24">
        <v>6.73</v>
      </c>
      <c r="E24">
        <v>7.023</v>
      </c>
      <c r="F24">
        <v>8.18</v>
      </c>
      <c r="G24">
        <v>7.401</v>
      </c>
      <c r="H24">
        <v>7.517</v>
      </c>
      <c r="I24">
        <v>7.135</v>
      </c>
      <c r="J24">
        <v>6.912</v>
      </c>
      <c r="K24">
        <v>6.373</v>
      </c>
      <c r="L24">
        <v>6.912</v>
      </c>
      <c r="N24">
        <v>6.514</v>
      </c>
      <c r="O24">
        <v>6.658</v>
      </c>
      <c r="P24">
        <v>5.964</v>
      </c>
      <c r="Q24">
        <v>6.73</v>
      </c>
      <c r="R24">
        <v>6.731</v>
      </c>
      <c r="S24">
        <v>6.986</v>
      </c>
      <c r="T24">
        <v>7.323</v>
      </c>
      <c r="U24">
        <v>6.876</v>
      </c>
      <c r="V24">
        <v>6.2</v>
      </c>
      <c r="W24">
        <v>6.269</v>
      </c>
      <c r="X24">
        <v>6.408</v>
      </c>
      <c r="Y24">
        <v>5.997</v>
      </c>
      <c r="Z24">
        <v>5.796</v>
      </c>
      <c r="AA24">
        <v>5.598</v>
      </c>
      <c r="AB24">
        <v>5.895</v>
      </c>
      <c r="AC24">
        <v>5.663</v>
      </c>
      <c r="AD24">
        <v>5.249</v>
      </c>
      <c r="AE24">
        <v>7.146</v>
      </c>
      <c r="AF24">
        <v>6.55</v>
      </c>
      <c r="AG24">
        <v>6.235</v>
      </c>
      <c r="AH24">
        <v>6.55</v>
      </c>
      <c r="AI24">
        <v>6.338</v>
      </c>
      <c r="AJ24">
        <v>6.166</v>
      </c>
      <c r="AK24">
        <v>6.34</v>
      </c>
      <c r="AL24">
        <v>5.731</v>
      </c>
      <c r="AM24">
        <v>5.83</v>
      </c>
    </row>
    <row r="25" spans="1:39">
      <c r="A25" s="1">
        <v>20</v>
      </c>
      <c r="C25">
        <v>7.248</v>
      </c>
      <c r="D25">
        <v>7.135</v>
      </c>
      <c r="E25">
        <v>7.061</v>
      </c>
      <c r="F25">
        <v>8.782999999999999</v>
      </c>
      <c r="G25">
        <v>7.632</v>
      </c>
      <c r="H25">
        <v>7.323</v>
      </c>
      <c r="I25">
        <v>7.247</v>
      </c>
      <c r="J25">
        <v>7.135</v>
      </c>
      <c r="K25">
        <v>6.133</v>
      </c>
      <c r="L25">
        <v>6.837</v>
      </c>
      <c r="N25">
        <v>6.694</v>
      </c>
      <c r="O25">
        <v>7.098</v>
      </c>
      <c r="P25">
        <v>6.065</v>
      </c>
      <c r="Q25">
        <v>6.59</v>
      </c>
      <c r="R25">
        <v>6.694</v>
      </c>
      <c r="S25">
        <v>6.986</v>
      </c>
      <c r="T25">
        <v>7.439</v>
      </c>
      <c r="U25">
        <v>6.949</v>
      </c>
      <c r="V25">
        <v>6.2</v>
      </c>
      <c r="W25">
        <v>6.408</v>
      </c>
      <c r="X25">
        <v>6.41</v>
      </c>
      <c r="Y25">
        <v>5.929</v>
      </c>
      <c r="Z25">
        <v>5.829</v>
      </c>
      <c r="AA25">
        <v>5.502</v>
      </c>
      <c r="AB25">
        <v>5.862</v>
      </c>
      <c r="AC25">
        <v>5.995</v>
      </c>
      <c r="AD25">
        <v>5.47</v>
      </c>
      <c r="AE25">
        <v>7.381</v>
      </c>
      <c r="AF25">
        <v>6.622</v>
      </c>
      <c r="AG25">
        <v>6.304</v>
      </c>
      <c r="AH25">
        <v>6.838</v>
      </c>
      <c r="AI25">
        <v>6.588</v>
      </c>
      <c r="AJ25">
        <v>6.446</v>
      </c>
      <c r="AK25">
        <v>6.409</v>
      </c>
      <c r="AL25">
        <v>5.863</v>
      </c>
      <c r="AM25">
        <v>6.063</v>
      </c>
    </row>
    <row r="26" spans="1:39">
      <c r="A26" s="1">
        <v>21</v>
      </c>
      <c r="C26">
        <v>7.135</v>
      </c>
      <c r="D26">
        <v>7.21</v>
      </c>
      <c r="E26">
        <v>7.172</v>
      </c>
      <c r="F26">
        <v>8.507999999999999</v>
      </c>
      <c r="G26">
        <v>7.361</v>
      </c>
      <c r="H26">
        <v>7.287</v>
      </c>
      <c r="I26">
        <v>6.986</v>
      </c>
      <c r="J26">
        <v>7.136</v>
      </c>
      <c r="K26">
        <v>6.2</v>
      </c>
      <c r="L26">
        <v>6.55</v>
      </c>
      <c r="N26">
        <v>6.407</v>
      </c>
      <c r="O26">
        <v>6.658</v>
      </c>
      <c r="P26">
        <v>6.132</v>
      </c>
      <c r="Q26">
        <v>6.622</v>
      </c>
      <c r="R26">
        <v>6.622</v>
      </c>
      <c r="S26">
        <v>7.135</v>
      </c>
      <c r="T26">
        <v>7.248</v>
      </c>
      <c r="U26">
        <v>6.912</v>
      </c>
      <c r="V26">
        <v>6.202</v>
      </c>
      <c r="W26">
        <v>6.407</v>
      </c>
      <c r="X26">
        <v>6.269</v>
      </c>
      <c r="Y26">
        <v>5.995</v>
      </c>
      <c r="Z26">
        <v>5.762</v>
      </c>
      <c r="AA26">
        <v>5.665</v>
      </c>
      <c r="AB26">
        <v>5.895</v>
      </c>
      <c r="AC26">
        <v>5.831</v>
      </c>
      <c r="AD26">
        <v>5.282</v>
      </c>
      <c r="AE26">
        <v>6.954</v>
      </c>
      <c r="AF26">
        <v>6.765</v>
      </c>
      <c r="AG26">
        <v>6.408</v>
      </c>
      <c r="AH26">
        <v>6.694</v>
      </c>
      <c r="AI26">
        <v>6.555</v>
      </c>
      <c r="AJ26">
        <v>6.166</v>
      </c>
      <c r="AL26">
        <v>5.796</v>
      </c>
      <c r="AM26">
        <v>5.862</v>
      </c>
    </row>
    <row r="27" spans="1:39">
      <c r="A27" s="1">
        <v>22</v>
      </c>
      <c r="C27">
        <v>6.803</v>
      </c>
      <c r="D27">
        <v>7.135</v>
      </c>
      <c r="E27">
        <v>6.912</v>
      </c>
      <c r="F27">
        <v>8.446</v>
      </c>
      <c r="G27">
        <v>7.211</v>
      </c>
      <c r="H27">
        <v>7.174</v>
      </c>
      <c r="I27">
        <v>7.098</v>
      </c>
      <c r="J27">
        <v>6.837</v>
      </c>
      <c r="K27">
        <v>6.269</v>
      </c>
      <c r="L27">
        <v>6.731</v>
      </c>
      <c r="N27">
        <v>6.269</v>
      </c>
      <c r="O27">
        <v>6.767</v>
      </c>
      <c r="P27">
        <v>5.928</v>
      </c>
      <c r="Q27">
        <v>6.55</v>
      </c>
      <c r="R27">
        <v>6.659</v>
      </c>
      <c r="S27">
        <v>6.949</v>
      </c>
      <c r="T27">
        <v>7.324</v>
      </c>
      <c r="U27">
        <v>7.023</v>
      </c>
      <c r="V27">
        <v>6.166</v>
      </c>
      <c r="W27">
        <v>6.55</v>
      </c>
      <c r="X27">
        <v>6.235</v>
      </c>
      <c r="Y27">
        <v>6.099</v>
      </c>
      <c r="Z27">
        <v>5.895</v>
      </c>
      <c r="AA27">
        <v>5.862</v>
      </c>
      <c r="AB27">
        <v>5.764</v>
      </c>
      <c r="AC27">
        <v>5.698</v>
      </c>
      <c r="AD27">
        <v>5.188</v>
      </c>
      <c r="AE27">
        <v>6.235</v>
      </c>
      <c r="AF27">
        <v>6.694</v>
      </c>
      <c r="AG27">
        <v>6.552</v>
      </c>
      <c r="AH27">
        <v>6.444</v>
      </c>
      <c r="AI27">
        <v>6.552</v>
      </c>
      <c r="AJ27">
        <v>6.235</v>
      </c>
      <c r="AL27">
        <v>5.6</v>
      </c>
      <c r="AM27">
        <v>5.961</v>
      </c>
    </row>
    <row r="28" spans="1:39">
      <c r="A28" s="1">
        <v>23</v>
      </c>
      <c r="C28">
        <v>6.874</v>
      </c>
      <c r="D28">
        <v>7.135</v>
      </c>
      <c r="E28">
        <v>7.174</v>
      </c>
      <c r="F28">
        <v>8.134</v>
      </c>
      <c r="G28">
        <v>7.136</v>
      </c>
      <c r="H28">
        <v>7.593</v>
      </c>
      <c r="I28">
        <v>6.913</v>
      </c>
      <c r="J28">
        <v>6.837</v>
      </c>
      <c r="K28">
        <v>6.34</v>
      </c>
      <c r="L28">
        <v>6.73</v>
      </c>
      <c r="N28">
        <v>6.338</v>
      </c>
      <c r="O28">
        <v>6.987</v>
      </c>
      <c r="P28">
        <v>5.928</v>
      </c>
      <c r="Q28">
        <v>6.765</v>
      </c>
      <c r="R28">
        <v>6.373</v>
      </c>
      <c r="S28">
        <v>7.248</v>
      </c>
      <c r="T28">
        <v>7.477</v>
      </c>
      <c r="U28">
        <v>7.247</v>
      </c>
      <c r="V28">
        <v>6.202</v>
      </c>
      <c r="W28">
        <v>6.482</v>
      </c>
      <c r="X28">
        <v>6.166</v>
      </c>
      <c r="Y28">
        <v>6.03</v>
      </c>
      <c r="Z28">
        <v>6.133</v>
      </c>
      <c r="AA28">
        <v>5.663</v>
      </c>
      <c r="AB28">
        <v>5.729</v>
      </c>
      <c r="AC28">
        <v>5.597</v>
      </c>
      <c r="AD28">
        <v>5.344</v>
      </c>
      <c r="AE28">
        <v>6.235</v>
      </c>
      <c r="AF28">
        <v>6.479</v>
      </c>
      <c r="AG28">
        <v>6.235</v>
      </c>
      <c r="AH28">
        <v>6.55</v>
      </c>
      <c r="AI28">
        <v>6.622</v>
      </c>
      <c r="AJ28">
        <v>6.55</v>
      </c>
      <c r="AL28">
        <v>5.407</v>
      </c>
      <c r="AM28">
        <v>6.031</v>
      </c>
    </row>
  </sheetData>
  <mergeCells count="2">
    <mergeCell ref="B1:M1"/>
    <mergeCell ref="N1:AM1"/>
  </mergeCells>
  <conditionalFormatting sqref="B5:AM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6.329816666666662</v>
      </c>
      <c r="C2">
        <v>6.698399999999998</v>
      </c>
      <c r="D2">
        <v>6.229770833333332</v>
      </c>
      <c r="E2">
        <v>6.630254237288133</v>
      </c>
      <c r="F2">
        <v>6.596933333333326</v>
      </c>
      <c r="G2">
        <v>6.590930555555552</v>
      </c>
      <c r="H2">
        <v>6.483349999999996</v>
      </c>
    </row>
    <row r="3" spans="1:8">
      <c r="A3" s="1">
        <v>1</v>
      </c>
      <c r="B3">
        <v>6.28373333333333</v>
      </c>
      <c r="C3">
        <v>6.614466666666664</v>
      </c>
      <c r="D3">
        <v>6.379666666666665</v>
      </c>
      <c r="E3">
        <v>6.77183333333333</v>
      </c>
      <c r="F3">
        <v>6.597049999999999</v>
      </c>
      <c r="G3">
        <v>6.615527777777775</v>
      </c>
      <c r="H3">
        <v>6.393400000000001</v>
      </c>
    </row>
    <row r="4" spans="1:8">
      <c r="A4" s="1">
        <v>2</v>
      </c>
      <c r="B4">
        <v>6.275549999999997</v>
      </c>
      <c r="C4">
        <v>6.643966666666662</v>
      </c>
      <c r="D4">
        <v>6.462687500000006</v>
      </c>
      <c r="E4">
        <v>6.768633333333332</v>
      </c>
      <c r="F4">
        <v>6.554783333333339</v>
      </c>
      <c r="G4">
        <v>6.664180555555551</v>
      </c>
      <c r="H4">
        <v>6.406849999999999</v>
      </c>
    </row>
    <row r="5" spans="1:8">
      <c r="A5" s="1">
        <v>3</v>
      </c>
      <c r="B5">
        <v>6.417566666666662</v>
      </c>
      <c r="C5">
        <v>6.689183333333329</v>
      </c>
      <c r="D5">
        <v>6.4589375</v>
      </c>
      <c r="E5">
        <v>6.74276666666666</v>
      </c>
      <c r="F5">
        <v>6.587316666666664</v>
      </c>
      <c r="G5">
        <v>6.576430555555552</v>
      </c>
      <c r="H5">
        <v>6.536966666666664</v>
      </c>
    </row>
    <row r="6" spans="1:8">
      <c r="A6" s="1">
        <v>4</v>
      </c>
      <c r="B6">
        <v>7.38008333333333</v>
      </c>
      <c r="C6">
        <v>6.702733333333328</v>
      </c>
      <c r="D6">
        <v>6.755833333333335</v>
      </c>
      <c r="E6">
        <v>6.650450000000003</v>
      </c>
      <c r="F6">
        <v>6.942299999999999</v>
      </c>
      <c r="G6">
        <v>6.501569444444439</v>
      </c>
      <c r="H6">
        <v>6.500600000000001</v>
      </c>
    </row>
    <row r="7" spans="1:8">
      <c r="A7" s="1">
        <v>5</v>
      </c>
      <c r="B7">
        <v>7.427149999999996</v>
      </c>
      <c r="C7">
        <v>6.776949999999996</v>
      </c>
      <c r="D7">
        <v>7.035354166666667</v>
      </c>
      <c r="E7">
        <v>6.634699999999999</v>
      </c>
      <c r="F7">
        <v>7.106983333333328</v>
      </c>
      <c r="G7">
        <v>6.457847222222216</v>
      </c>
      <c r="H7">
        <v>6.527316666666667</v>
      </c>
    </row>
    <row r="8" spans="1:8">
      <c r="A8" s="1">
        <v>6</v>
      </c>
      <c r="B8">
        <v>6.697349999999998</v>
      </c>
      <c r="C8">
        <v>6.658033333333326</v>
      </c>
      <c r="D8">
        <v>6.467083333333335</v>
      </c>
      <c r="E8">
        <v>6.692716666666661</v>
      </c>
      <c r="F8">
        <v>6.731649999999996</v>
      </c>
      <c r="G8">
        <v>6.431874999999994</v>
      </c>
      <c r="H8">
        <v>6.425100000000001</v>
      </c>
    </row>
    <row r="9" spans="1:8">
      <c r="A9" s="1">
        <v>7</v>
      </c>
      <c r="B9">
        <v>6.589283333333329</v>
      </c>
      <c r="C9">
        <v>6.56373333333333</v>
      </c>
      <c r="D9">
        <v>6.426562499999998</v>
      </c>
      <c r="E9">
        <v>6.849466666666664</v>
      </c>
      <c r="F9">
        <v>6.814983333333331</v>
      </c>
      <c r="G9">
        <v>6.463819444444444</v>
      </c>
      <c r="H9">
        <v>6.468416666666665</v>
      </c>
    </row>
    <row r="10" spans="1:8">
      <c r="A10" s="1">
        <v>8</v>
      </c>
      <c r="B10">
        <v>7.044383333333328</v>
      </c>
      <c r="C10">
        <v>6.664066666666661</v>
      </c>
      <c r="D10">
        <v>6.862333333333328</v>
      </c>
      <c r="E10">
        <v>6.808433333333328</v>
      </c>
      <c r="F10">
        <v>7.229799999999995</v>
      </c>
      <c r="G10">
        <v>6.518972222222222</v>
      </c>
      <c r="H10">
        <v>6.543933333333332</v>
      </c>
    </row>
    <row r="11" spans="1:8">
      <c r="A11" s="1">
        <v>9</v>
      </c>
      <c r="B11">
        <v>6.860966666666664</v>
      </c>
      <c r="C11">
        <v>6.66868333333333</v>
      </c>
      <c r="D11">
        <v>6.031039215686278</v>
      </c>
      <c r="E11">
        <v>6.767983333333333</v>
      </c>
      <c r="F11">
        <v>6.71677464788732</v>
      </c>
      <c r="G11">
        <v>6.558902777777775</v>
      </c>
      <c r="H11">
        <v>6.508883333333334</v>
      </c>
    </row>
    <row r="12" spans="1:8">
      <c r="A12" s="1">
        <v>10</v>
      </c>
      <c r="B12">
        <v>6.817383333333331</v>
      </c>
      <c r="C12">
        <v>6.680666666666665</v>
      </c>
      <c r="D12">
        <v>6.463396551724139</v>
      </c>
      <c r="E12">
        <v>6.753066666666667</v>
      </c>
      <c r="F12">
        <v>6.676444444444443</v>
      </c>
      <c r="G12">
        <v>6.612416666666661</v>
      </c>
      <c r="H12">
        <v>6.50395</v>
      </c>
    </row>
    <row r="13" spans="1:8">
      <c r="A13" s="1">
        <v>11</v>
      </c>
      <c r="B13">
        <v>6.717049999999995</v>
      </c>
      <c r="C13">
        <v>6.671799999999999</v>
      </c>
      <c r="D13">
        <v>6.350966666666666</v>
      </c>
      <c r="E13">
        <v>6.673758064516129</v>
      </c>
      <c r="F13">
        <v>6.591319444444441</v>
      </c>
      <c r="G13">
        <v>6.830374999999994</v>
      </c>
      <c r="H13">
        <v>6.400749999999998</v>
      </c>
    </row>
    <row r="14" spans="1:8">
      <c r="A14" s="1">
        <v>12</v>
      </c>
      <c r="B14">
        <v>6.752616666666662</v>
      </c>
      <c r="C14">
        <v>6.683783333333334</v>
      </c>
      <c r="D14">
        <v>6.423249999999994</v>
      </c>
      <c r="E14">
        <v>6.699533333333335</v>
      </c>
      <c r="F14">
        <v>6.410236111111109</v>
      </c>
      <c r="G14">
        <v>6.924277777777776</v>
      </c>
      <c r="H14">
        <v>6.341283333333332</v>
      </c>
    </row>
    <row r="15" spans="1:8">
      <c r="A15" s="1">
        <v>13</v>
      </c>
      <c r="B15">
        <v>6.795316666666663</v>
      </c>
      <c r="C15">
        <v>6.592683333333334</v>
      </c>
      <c r="D15">
        <v>6.5101</v>
      </c>
      <c r="E15">
        <v>6.716016666666661</v>
      </c>
      <c r="F15">
        <v>6.363958333333329</v>
      </c>
      <c r="G15">
        <v>7.083111111111105</v>
      </c>
      <c r="H15">
        <v>6.521866666666663</v>
      </c>
    </row>
    <row r="16" spans="1:8">
      <c r="A16" s="1">
        <v>14</v>
      </c>
      <c r="B16">
        <v>6.805616666666663</v>
      </c>
      <c r="C16">
        <v>6.673483333333336</v>
      </c>
      <c r="D16">
        <v>6.516683333333329</v>
      </c>
      <c r="E16">
        <v>6.607033333333325</v>
      </c>
      <c r="F16">
        <v>6.569041666666662</v>
      </c>
      <c r="G16">
        <v>7.330999999999997</v>
      </c>
      <c r="H16">
        <v>6.497683333333327</v>
      </c>
    </row>
    <row r="17" spans="1:8">
      <c r="A17" s="1">
        <v>15</v>
      </c>
      <c r="B17">
        <v>6.815616666666662</v>
      </c>
      <c r="C17">
        <v>6.6649</v>
      </c>
      <c r="D17">
        <v>6.527966666666667</v>
      </c>
      <c r="E17">
        <v>6.648383333333328</v>
      </c>
      <c r="F17">
        <v>6.537319444444443</v>
      </c>
      <c r="G17">
        <v>7.32213333333334</v>
      </c>
      <c r="H17">
        <v>6.34003333333333</v>
      </c>
    </row>
    <row r="18" spans="1:8">
      <c r="A18" s="1">
        <v>16</v>
      </c>
      <c r="B18">
        <v>6.841166666666663</v>
      </c>
      <c r="C18">
        <v>6.565966666666668</v>
      </c>
      <c r="D18">
        <v>6.557016666666666</v>
      </c>
      <c r="E18">
        <v>6.642716666666658</v>
      </c>
      <c r="F18">
        <v>6.519430555555553</v>
      </c>
      <c r="G18">
        <v>7.149366666666668</v>
      </c>
      <c r="H18">
        <v>6.419799999999997</v>
      </c>
    </row>
    <row r="19" spans="1:8">
      <c r="A19" s="1">
        <v>17</v>
      </c>
      <c r="B19">
        <v>6.770916666666666</v>
      </c>
      <c r="C19">
        <v>6.577766666666667</v>
      </c>
      <c r="D19">
        <v>6.631716666666668</v>
      </c>
      <c r="E19">
        <v>6.550883333333329</v>
      </c>
      <c r="F19">
        <v>6.523777777777775</v>
      </c>
      <c r="G19">
        <v>7.005850000000001</v>
      </c>
      <c r="H19">
        <v>6.364599999999997</v>
      </c>
    </row>
    <row r="20" spans="1:8">
      <c r="A20" s="1">
        <v>18</v>
      </c>
      <c r="B20">
        <v>7.001516666666664</v>
      </c>
      <c r="C20">
        <v>6.55956666666667</v>
      </c>
      <c r="D20">
        <v>6.55116666666667</v>
      </c>
      <c r="E20">
        <v>6.479449999999995</v>
      </c>
      <c r="F20">
        <v>6.536430555555551</v>
      </c>
      <c r="G20">
        <v>6.901850000000001</v>
      </c>
      <c r="H20">
        <v>6.30173333333333</v>
      </c>
    </row>
    <row r="21" spans="1:8">
      <c r="A21" s="1">
        <v>19</v>
      </c>
      <c r="B21">
        <v>6.828249999999998</v>
      </c>
      <c r="C21">
        <v>6.42873333333333</v>
      </c>
      <c r="D21">
        <v>6.531583333333331</v>
      </c>
      <c r="E21">
        <v>6.451616666666661</v>
      </c>
      <c r="F21">
        <v>6.628333333333332</v>
      </c>
      <c r="G21">
        <v>6.607899999999995</v>
      </c>
      <c r="H21">
        <v>6.209816666666668</v>
      </c>
    </row>
    <row r="22" spans="1:8">
      <c r="A22" s="1">
        <v>20</v>
      </c>
      <c r="B22">
        <v>6.85217857142857</v>
      </c>
      <c r="C22">
        <v>6.470916666666665</v>
      </c>
      <c r="D22">
        <v>6.65211666666667</v>
      </c>
      <c r="E22">
        <v>6.502483333333328</v>
      </c>
      <c r="F22">
        <v>6.706666666666664</v>
      </c>
      <c r="G22">
        <v>6.932899999999999</v>
      </c>
      <c r="H22">
        <v>6.40438333333333</v>
      </c>
    </row>
    <row r="23" spans="1:8">
      <c r="A23" s="1">
        <v>21</v>
      </c>
      <c r="B23">
        <v>6.783145833333332</v>
      </c>
      <c r="C23">
        <v>6.432833333333332</v>
      </c>
      <c r="D23">
        <v>6.6061</v>
      </c>
      <c r="E23">
        <v>6.546233333333328</v>
      </c>
      <c r="F23">
        <v>6.604916666666666</v>
      </c>
      <c r="G23">
        <v>6.750716666666664</v>
      </c>
      <c r="H23">
        <v>6.269533333333332</v>
      </c>
    </row>
    <row r="24" spans="1:8">
      <c r="A24" s="1">
        <v>22</v>
      </c>
      <c r="B24">
        <v>6.548458333333333</v>
      </c>
      <c r="C24">
        <v>6.429816666666663</v>
      </c>
      <c r="D24">
        <v>6.488800000000006</v>
      </c>
      <c r="E24">
        <v>6.628366666666665</v>
      </c>
      <c r="F24">
        <v>6.523847222222219</v>
      </c>
      <c r="G24">
        <v>6.725649999999996</v>
      </c>
      <c r="H24">
        <v>6.222366666666664</v>
      </c>
    </row>
    <row r="25" spans="1:8">
      <c r="A25" s="1">
        <v>23</v>
      </c>
      <c r="B25">
        <v>6.689916666666665</v>
      </c>
      <c r="C25">
        <v>6.24018333333333</v>
      </c>
      <c r="D25">
        <v>6.624699999999996</v>
      </c>
      <c r="E25">
        <v>6.569999999999996</v>
      </c>
      <c r="F25">
        <v>6.627958333333329</v>
      </c>
      <c r="G25">
        <v>6.70836666666666</v>
      </c>
      <c r="H25">
        <v>6.287949999999996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SLR-160-all flow</vt:lpstr>
      <vt:lpstr>SLR-160-stormflow clipped</vt:lpstr>
      <vt:lpstr>Rain</vt:lpstr>
      <vt:lpstr>SLR-160PivotTable-Avg</vt:lpstr>
      <vt:lpstr>SLR-160PivotTable-Avg7day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2021-07-07T19:14:15Z</dcterms:created>
  <dcterms:modified xsi:type="dcterms:W3CDTF">2021-07-07T19:14:15Z</dcterms:modified>
</cp:coreProperties>
</file>